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getto\source\steady_state_analysis\xlsx\seed 13\"/>
    </mc:Choice>
  </mc:AlternateContent>
  <xr:revisionPtr revIDLastSave="0" documentId="13_ncr:1_{0E077B75-51D7-4286-914F-30B634B2C8EA}" xr6:coauthVersionLast="47" xr6:coauthVersionMax="47" xr10:uidLastSave="{00000000-0000-0000-0000-000000000000}"/>
  <bookViews>
    <workbookView xWindow="780" yWindow="780" windowWidth="28665" windowHeight="18465" xr2:uid="{00000000-000D-0000-FFFF-FFFF00000000}"/>
  </bookViews>
  <sheets>
    <sheet name="improved_conf_13" sheetId="1" r:id="rId1"/>
    <sheet name="Nodo 1" sheetId="2" r:id="rId2"/>
    <sheet name="Nodo 2" sheetId="3" r:id="rId3"/>
    <sheet name="Nodo 3" sheetId="4" r:id="rId4"/>
    <sheet name="Nodo 4" sheetId="5" r:id="rId5"/>
  </sheets>
  <calcPr calcId="0"/>
</workbook>
</file>

<file path=xl/sharedStrings.xml><?xml version="1.0" encoding="utf-8"?>
<sst xmlns="http://schemas.openxmlformats.org/spreadsheetml/2006/main" count="40" uniqueCount="13">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</sst>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improved_conf_13!$C$1006:$C$2005</c:f>
              <c:numCache>
                <c:formatCode>General</c:formatCode>
                <c:ptCount val="1000"/>
                <c:pt idx="0">
                  <c:v>0.70735999999999999</c:v>
                </c:pt>
                <c:pt idx="1">
                  <c:v>0.754139</c:v>
                </c:pt>
                <c:pt idx="2">
                  <c:v>0.80433900000000003</c:v>
                </c:pt>
                <c:pt idx="3">
                  <c:v>0.82471099999999997</c:v>
                </c:pt>
                <c:pt idx="4">
                  <c:v>0.83384800000000003</c:v>
                </c:pt>
                <c:pt idx="5">
                  <c:v>0.803755</c:v>
                </c:pt>
                <c:pt idx="6">
                  <c:v>0.79343600000000003</c:v>
                </c:pt>
                <c:pt idx="7">
                  <c:v>0.79083599999999998</c:v>
                </c:pt>
                <c:pt idx="8">
                  <c:v>0.81040000000000001</c:v>
                </c:pt>
                <c:pt idx="9">
                  <c:v>0.81553900000000001</c:v>
                </c:pt>
                <c:pt idx="10">
                  <c:v>0.82521299999999997</c:v>
                </c:pt>
                <c:pt idx="11">
                  <c:v>0.83404800000000001</c:v>
                </c:pt>
                <c:pt idx="12">
                  <c:v>0.83291099999999996</c:v>
                </c:pt>
                <c:pt idx="13">
                  <c:v>0.83683799999999997</c:v>
                </c:pt>
                <c:pt idx="14">
                  <c:v>0.83709599999999995</c:v>
                </c:pt>
                <c:pt idx="15">
                  <c:v>0.83038199999999995</c:v>
                </c:pt>
                <c:pt idx="16">
                  <c:v>0.82541699999999996</c:v>
                </c:pt>
                <c:pt idx="17">
                  <c:v>0.82079500000000005</c:v>
                </c:pt>
                <c:pt idx="18">
                  <c:v>0.82375399999999999</c:v>
                </c:pt>
                <c:pt idx="19">
                  <c:v>0.82934300000000005</c:v>
                </c:pt>
                <c:pt idx="20">
                  <c:v>0.82711000000000001</c:v>
                </c:pt>
                <c:pt idx="21">
                  <c:v>0.81740800000000002</c:v>
                </c:pt>
                <c:pt idx="22">
                  <c:v>0.82240500000000005</c:v>
                </c:pt>
                <c:pt idx="23">
                  <c:v>0.82531500000000002</c:v>
                </c:pt>
                <c:pt idx="24">
                  <c:v>0.82441299999999995</c:v>
                </c:pt>
                <c:pt idx="25">
                  <c:v>0.82382200000000005</c:v>
                </c:pt>
                <c:pt idx="26">
                  <c:v>0.81790200000000002</c:v>
                </c:pt>
                <c:pt idx="27">
                  <c:v>0.81749400000000005</c:v>
                </c:pt>
                <c:pt idx="28">
                  <c:v>0.82006400000000002</c:v>
                </c:pt>
                <c:pt idx="29">
                  <c:v>0.81929200000000002</c:v>
                </c:pt>
                <c:pt idx="30">
                  <c:v>0.81950000000000001</c:v>
                </c:pt>
                <c:pt idx="31">
                  <c:v>0.82399100000000003</c:v>
                </c:pt>
                <c:pt idx="32">
                  <c:v>0.82494800000000001</c:v>
                </c:pt>
                <c:pt idx="33">
                  <c:v>0.82563699999999995</c:v>
                </c:pt>
                <c:pt idx="34">
                  <c:v>0.82758299999999996</c:v>
                </c:pt>
                <c:pt idx="35">
                  <c:v>0.82743599999999995</c:v>
                </c:pt>
                <c:pt idx="36">
                  <c:v>0.82660100000000003</c:v>
                </c:pt>
                <c:pt idx="37">
                  <c:v>0.82551200000000002</c:v>
                </c:pt>
                <c:pt idx="38">
                  <c:v>0.82731600000000005</c:v>
                </c:pt>
                <c:pt idx="39">
                  <c:v>0.82803800000000005</c:v>
                </c:pt>
                <c:pt idx="40">
                  <c:v>0.82405099999999998</c:v>
                </c:pt>
                <c:pt idx="41">
                  <c:v>0.82367100000000004</c:v>
                </c:pt>
                <c:pt idx="42">
                  <c:v>0.82273300000000005</c:v>
                </c:pt>
                <c:pt idx="43">
                  <c:v>0.82552300000000001</c:v>
                </c:pt>
                <c:pt idx="44">
                  <c:v>0.82576799999999995</c:v>
                </c:pt>
                <c:pt idx="45">
                  <c:v>0.82738100000000003</c:v>
                </c:pt>
                <c:pt idx="46">
                  <c:v>0.82843599999999995</c:v>
                </c:pt>
                <c:pt idx="47">
                  <c:v>0.82904599999999995</c:v>
                </c:pt>
                <c:pt idx="48">
                  <c:v>0.82821999999999996</c:v>
                </c:pt>
                <c:pt idx="49">
                  <c:v>0.82635700000000001</c:v>
                </c:pt>
                <c:pt idx="50">
                  <c:v>0.82529399999999997</c:v>
                </c:pt>
                <c:pt idx="51">
                  <c:v>0.82590699999999995</c:v>
                </c:pt>
                <c:pt idx="52">
                  <c:v>0.83113700000000001</c:v>
                </c:pt>
                <c:pt idx="53">
                  <c:v>0.83114299999999997</c:v>
                </c:pt>
                <c:pt idx="54">
                  <c:v>0.83006899999999995</c:v>
                </c:pt>
                <c:pt idx="55">
                  <c:v>0.83027399999999996</c:v>
                </c:pt>
                <c:pt idx="56">
                  <c:v>0.83250400000000002</c:v>
                </c:pt>
                <c:pt idx="57">
                  <c:v>0.83582299999999998</c:v>
                </c:pt>
                <c:pt idx="58">
                  <c:v>0.83525799999999994</c:v>
                </c:pt>
                <c:pt idx="59">
                  <c:v>0.83484100000000006</c:v>
                </c:pt>
                <c:pt idx="60">
                  <c:v>0.83289000000000002</c:v>
                </c:pt>
                <c:pt idx="61">
                  <c:v>0.83356699999999995</c:v>
                </c:pt>
                <c:pt idx="62">
                  <c:v>0.83426699999999998</c:v>
                </c:pt>
                <c:pt idx="63">
                  <c:v>0.83373600000000003</c:v>
                </c:pt>
                <c:pt idx="64">
                  <c:v>0.83560900000000005</c:v>
                </c:pt>
                <c:pt idx="65">
                  <c:v>0.83512399999999998</c:v>
                </c:pt>
                <c:pt idx="66">
                  <c:v>0.83323000000000003</c:v>
                </c:pt>
                <c:pt idx="67">
                  <c:v>0.83394100000000004</c:v>
                </c:pt>
                <c:pt idx="68">
                  <c:v>0.83419900000000002</c:v>
                </c:pt>
                <c:pt idx="69">
                  <c:v>0.83516000000000001</c:v>
                </c:pt>
                <c:pt idx="70">
                  <c:v>0.83657099999999995</c:v>
                </c:pt>
                <c:pt idx="71">
                  <c:v>0.83792900000000003</c:v>
                </c:pt>
                <c:pt idx="72">
                  <c:v>0.83717299999999994</c:v>
                </c:pt>
                <c:pt idx="73">
                  <c:v>0.83597900000000003</c:v>
                </c:pt>
                <c:pt idx="74">
                  <c:v>0.83557700000000001</c:v>
                </c:pt>
                <c:pt idx="75">
                  <c:v>0.83627499999999999</c:v>
                </c:pt>
                <c:pt idx="76">
                  <c:v>0.83565500000000004</c:v>
                </c:pt>
                <c:pt idx="77">
                  <c:v>0.83606499999999995</c:v>
                </c:pt>
                <c:pt idx="78">
                  <c:v>0.83642000000000005</c:v>
                </c:pt>
                <c:pt idx="79">
                  <c:v>0.83759099999999997</c:v>
                </c:pt>
                <c:pt idx="80">
                  <c:v>0.838171</c:v>
                </c:pt>
                <c:pt idx="81">
                  <c:v>0.84061200000000003</c:v>
                </c:pt>
                <c:pt idx="82">
                  <c:v>0.83957000000000004</c:v>
                </c:pt>
                <c:pt idx="83">
                  <c:v>0.83919999999999995</c:v>
                </c:pt>
                <c:pt idx="84">
                  <c:v>0.84055999999999997</c:v>
                </c:pt>
                <c:pt idx="85">
                  <c:v>0.83954200000000001</c:v>
                </c:pt>
                <c:pt idx="86">
                  <c:v>0.83847799999999995</c:v>
                </c:pt>
                <c:pt idx="87">
                  <c:v>0.83968299999999996</c:v>
                </c:pt>
                <c:pt idx="88">
                  <c:v>0.83742700000000003</c:v>
                </c:pt>
                <c:pt idx="89">
                  <c:v>0.83671200000000001</c:v>
                </c:pt>
                <c:pt idx="90">
                  <c:v>0.83868600000000004</c:v>
                </c:pt>
                <c:pt idx="91">
                  <c:v>0.83772199999999997</c:v>
                </c:pt>
                <c:pt idx="92">
                  <c:v>0.83663799999999999</c:v>
                </c:pt>
                <c:pt idx="93">
                  <c:v>0.83692900000000003</c:v>
                </c:pt>
                <c:pt idx="94">
                  <c:v>0.83615300000000004</c:v>
                </c:pt>
                <c:pt idx="95">
                  <c:v>0.83597299999999997</c:v>
                </c:pt>
                <c:pt idx="96">
                  <c:v>0.83677900000000005</c:v>
                </c:pt>
                <c:pt idx="97">
                  <c:v>0.83598099999999997</c:v>
                </c:pt>
                <c:pt idx="98">
                  <c:v>0.83578600000000003</c:v>
                </c:pt>
                <c:pt idx="99">
                  <c:v>0.83616599999999996</c:v>
                </c:pt>
                <c:pt idx="100">
                  <c:v>0.83670199999999995</c:v>
                </c:pt>
                <c:pt idx="101">
                  <c:v>0.83536500000000002</c:v>
                </c:pt>
                <c:pt idx="102">
                  <c:v>0.83431100000000002</c:v>
                </c:pt>
                <c:pt idx="103">
                  <c:v>0.835812</c:v>
                </c:pt>
                <c:pt idx="104">
                  <c:v>0.83562099999999995</c:v>
                </c:pt>
                <c:pt idx="105">
                  <c:v>0.83591000000000004</c:v>
                </c:pt>
                <c:pt idx="106">
                  <c:v>0.83601899999999996</c:v>
                </c:pt>
                <c:pt idx="107">
                  <c:v>0.836063</c:v>
                </c:pt>
                <c:pt idx="108">
                  <c:v>0.836619</c:v>
                </c:pt>
                <c:pt idx="109">
                  <c:v>0.83718199999999998</c:v>
                </c:pt>
                <c:pt idx="110">
                  <c:v>0.83818700000000002</c:v>
                </c:pt>
                <c:pt idx="111">
                  <c:v>0.83868299999999996</c:v>
                </c:pt>
                <c:pt idx="112">
                  <c:v>0.83899699999999999</c:v>
                </c:pt>
                <c:pt idx="113">
                  <c:v>0.83960199999999996</c:v>
                </c:pt>
                <c:pt idx="114">
                  <c:v>0.84029900000000002</c:v>
                </c:pt>
                <c:pt idx="115">
                  <c:v>0.84145199999999998</c:v>
                </c:pt>
                <c:pt idx="116">
                  <c:v>0.84158200000000005</c:v>
                </c:pt>
                <c:pt idx="117">
                  <c:v>0.84196099999999996</c:v>
                </c:pt>
                <c:pt idx="118">
                  <c:v>0.84249499999999999</c:v>
                </c:pt>
                <c:pt idx="119">
                  <c:v>0.84311599999999998</c:v>
                </c:pt>
                <c:pt idx="120">
                  <c:v>0.84360100000000005</c:v>
                </c:pt>
                <c:pt idx="121">
                  <c:v>0.84404900000000005</c:v>
                </c:pt>
                <c:pt idx="122">
                  <c:v>0.84329600000000005</c:v>
                </c:pt>
                <c:pt idx="123">
                  <c:v>0.84348500000000004</c:v>
                </c:pt>
                <c:pt idx="124">
                  <c:v>0.84425700000000004</c:v>
                </c:pt>
                <c:pt idx="125">
                  <c:v>0.84519</c:v>
                </c:pt>
                <c:pt idx="126">
                  <c:v>0.84470999999999996</c:v>
                </c:pt>
                <c:pt idx="127">
                  <c:v>0.84373900000000002</c:v>
                </c:pt>
                <c:pt idx="128">
                  <c:v>0.84392199999999995</c:v>
                </c:pt>
                <c:pt idx="129">
                  <c:v>0.84391300000000002</c:v>
                </c:pt>
                <c:pt idx="130">
                  <c:v>0.84214</c:v>
                </c:pt>
                <c:pt idx="131">
                  <c:v>0.84296700000000002</c:v>
                </c:pt>
                <c:pt idx="132">
                  <c:v>0.84327099999999999</c:v>
                </c:pt>
                <c:pt idx="133">
                  <c:v>0.84364399999999995</c:v>
                </c:pt>
                <c:pt idx="134">
                  <c:v>0.84343699999999999</c:v>
                </c:pt>
                <c:pt idx="135">
                  <c:v>0.84329200000000004</c:v>
                </c:pt>
                <c:pt idx="136">
                  <c:v>0.84419</c:v>
                </c:pt>
                <c:pt idx="137">
                  <c:v>0.84207100000000001</c:v>
                </c:pt>
                <c:pt idx="138">
                  <c:v>0.84271600000000002</c:v>
                </c:pt>
                <c:pt idx="139">
                  <c:v>0.84290500000000002</c:v>
                </c:pt>
                <c:pt idx="140">
                  <c:v>0.84316599999999997</c:v>
                </c:pt>
                <c:pt idx="141">
                  <c:v>0.84245300000000001</c:v>
                </c:pt>
                <c:pt idx="142">
                  <c:v>0.84260800000000002</c:v>
                </c:pt>
                <c:pt idx="143">
                  <c:v>0.84206300000000001</c:v>
                </c:pt>
                <c:pt idx="144">
                  <c:v>0.84303300000000003</c:v>
                </c:pt>
                <c:pt idx="145">
                  <c:v>0.84366300000000005</c:v>
                </c:pt>
                <c:pt idx="146">
                  <c:v>0.84262000000000004</c:v>
                </c:pt>
                <c:pt idx="147">
                  <c:v>0.84270599999999996</c:v>
                </c:pt>
                <c:pt idx="148">
                  <c:v>0.84080200000000005</c:v>
                </c:pt>
                <c:pt idx="149">
                  <c:v>0.84028000000000003</c:v>
                </c:pt>
                <c:pt idx="150">
                  <c:v>0.84006700000000001</c:v>
                </c:pt>
                <c:pt idx="151">
                  <c:v>0.84004199999999996</c:v>
                </c:pt>
                <c:pt idx="152">
                  <c:v>0.84063699999999997</c:v>
                </c:pt>
                <c:pt idx="153">
                  <c:v>0.84010799999999997</c:v>
                </c:pt>
                <c:pt idx="154">
                  <c:v>0.840696</c:v>
                </c:pt>
                <c:pt idx="155">
                  <c:v>0.84028499999999995</c:v>
                </c:pt>
                <c:pt idx="156">
                  <c:v>0.84065299999999998</c:v>
                </c:pt>
                <c:pt idx="157">
                  <c:v>0.83944399999999997</c:v>
                </c:pt>
                <c:pt idx="158">
                  <c:v>0.84010600000000002</c:v>
                </c:pt>
                <c:pt idx="159">
                  <c:v>0.84056399999999998</c:v>
                </c:pt>
                <c:pt idx="160">
                  <c:v>0.84069099999999997</c:v>
                </c:pt>
                <c:pt idx="161">
                  <c:v>0.84022799999999997</c:v>
                </c:pt>
                <c:pt idx="162">
                  <c:v>0.83899299999999999</c:v>
                </c:pt>
                <c:pt idx="163">
                  <c:v>0.838252</c:v>
                </c:pt>
                <c:pt idx="164">
                  <c:v>0.838476</c:v>
                </c:pt>
                <c:pt idx="165">
                  <c:v>0.83787800000000001</c:v>
                </c:pt>
                <c:pt idx="166">
                  <c:v>0.83823099999999995</c:v>
                </c:pt>
                <c:pt idx="167">
                  <c:v>0.83819100000000002</c:v>
                </c:pt>
                <c:pt idx="168">
                  <c:v>0.83851200000000004</c:v>
                </c:pt>
                <c:pt idx="169">
                  <c:v>0.83806400000000003</c:v>
                </c:pt>
                <c:pt idx="170">
                  <c:v>0.83728599999999997</c:v>
                </c:pt>
                <c:pt idx="171">
                  <c:v>0.83751500000000001</c:v>
                </c:pt>
                <c:pt idx="172">
                  <c:v>0.83655599999999997</c:v>
                </c:pt>
                <c:pt idx="173">
                  <c:v>0.83660299999999999</c:v>
                </c:pt>
                <c:pt idx="174">
                  <c:v>0.83615600000000001</c:v>
                </c:pt>
                <c:pt idx="175">
                  <c:v>0.83616100000000004</c:v>
                </c:pt>
                <c:pt idx="176">
                  <c:v>0.83564000000000005</c:v>
                </c:pt>
                <c:pt idx="177">
                  <c:v>0.83487199999999995</c:v>
                </c:pt>
                <c:pt idx="178">
                  <c:v>0.83521199999999995</c:v>
                </c:pt>
                <c:pt idx="179">
                  <c:v>0.83527200000000001</c:v>
                </c:pt>
                <c:pt idx="180">
                  <c:v>0.836256</c:v>
                </c:pt>
                <c:pt idx="181">
                  <c:v>0.83581499999999997</c:v>
                </c:pt>
                <c:pt idx="182">
                  <c:v>0.83658999999999994</c:v>
                </c:pt>
                <c:pt idx="183">
                  <c:v>0.83691000000000004</c:v>
                </c:pt>
                <c:pt idx="184">
                  <c:v>0.83659600000000001</c:v>
                </c:pt>
                <c:pt idx="185">
                  <c:v>0.83660000000000001</c:v>
                </c:pt>
                <c:pt idx="186">
                  <c:v>0.83656600000000003</c:v>
                </c:pt>
                <c:pt idx="187">
                  <c:v>0.83744099999999999</c:v>
                </c:pt>
                <c:pt idx="188">
                  <c:v>0.83706599999999998</c:v>
                </c:pt>
                <c:pt idx="189">
                  <c:v>0.83684499999999995</c:v>
                </c:pt>
                <c:pt idx="190">
                  <c:v>0.83751600000000004</c:v>
                </c:pt>
                <c:pt idx="191">
                  <c:v>0.83758600000000005</c:v>
                </c:pt>
                <c:pt idx="192">
                  <c:v>0.83759799999999995</c:v>
                </c:pt>
                <c:pt idx="193">
                  <c:v>0.83816299999999999</c:v>
                </c:pt>
                <c:pt idx="194">
                  <c:v>0.83748400000000001</c:v>
                </c:pt>
                <c:pt idx="195">
                  <c:v>0.83734799999999998</c:v>
                </c:pt>
                <c:pt idx="196">
                  <c:v>0.83810200000000001</c:v>
                </c:pt>
                <c:pt idx="197">
                  <c:v>0.83820499999999998</c:v>
                </c:pt>
                <c:pt idx="198">
                  <c:v>0.83747899999999997</c:v>
                </c:pt>
                <c:pt idx="199">
                  <c:v>0.83725000000000005</c:v>
                </c:pt>
                <c:pt idx="200">
                  <c:v>0.83701499999999995</c:v>
                </c:pt>
                <c:pt idx="201">
                  <c:v>0.83665500000000004</c:v>
                </c:pt>
                <c:pt idx="202">
                  <c:v>0.83699299999999999</c:v>
                </c:pt>
                <c:pt idx="203">
                  <c:v>0.83769000000000005</c:v>
                </c:pt>
                <c:pt idx="204">
                  <c:v>0.83804299999999998</c:v>
                </c:pt>
                <c:pt idx="205">
                  <c:v>0.83857800000000005</c:v>
                </c:pt>
                <c:pt idx="206">
                  <c:v>0.83892800000000001</c:v>
                </c:pt>
                <c:pt idx="207">
                  <c:v>0.83980399999999999</c:v>
                </c:pt>
                <c:pt idx="208">
                  <c:v>0.83964499999999997</c:v>
                </c:pt>
                <c:pt idx="209">
                  <c:v>0.84029500000000001</c:v>
                </c:pt>
                <c:pt idx="210">
                  <c:v>0.83927399999999996</c:v>
                </c:pt>
                <c:pt idx="211">
                  <c:v>0.83950000000000002</c:v>
                </c:pt>
                <c:pt idx="212">
                  <c:v>0.839229</c:v>
                </c:pt>
                <c:pt idx="213">
                  <c:v>0.83957599999999999</c:v>
                </c:pt>
                <c:pt idx="214">
                  <c:v>0.83913300000000002</c:v>
                </c:pt>
                <c:pt idx="215">
                  <c:v>0.83936200000000005</c:v>
                </c:pt>
                <c:pt idx="216">
                  <c:v>0.83960000000000001</c:v>
                </c:pt>
                <c:pt idx="217">
                  <c:v>0.83969099999999997</c:v>
                </c:pt>
                <c:pt idx="218">
                  <c:v>0.83996499999999996</c:v>
                </c:pt>
                <c:pt idx="219">
                  <c:v>0.83938599999999997</c:v>
                </c:pt>
                <c:pt idx="220">
                  <c:v>0.83929500000000001</c:v>
                </c:pt>
                <c:pt idx="221">
                  <c:v>0.83893899999999999</c:v>
                </c:pt>
                <c:pt idx="222">
                  <c:v>0.83901899999999996</c:v>
                </c:pt>
                <c:pt idx="223">
                  <c:v>0.83930499999999997</c:v>
                </c:pt>
                <c:pt idx="224">
                  <c:v>0.83949600000000002</c:v>
                </c:pt>
                <c:pt idx="225">
                  <c:v>0.83954600000000001</c:v>
                </c:pt>
                <c:pt idx="226">
                  <c:v>0.83996099999999996</c:v>
                </c:pt>
                <c:pt idx="227">
                  <c:v>0.83992599999999995</c:v>
                </c:pt>
                <c:pt idx="228">
                  <c:v>0.83973900000000001</c:v>
                </c:pt>
                <c:pt idx="229">
                  <c:v>0.83941699999999997</c:v>
                </c:pt>
                <c:pt idx="230">
                  <c:v>0.83953199999999994</c:v>
                </c:pt>
                <c:pt idx="231">
                  <c:v>0.83969000000000005</c:v>
                </c:pt>
                <c:pt idx="232">
                  <c:v>0.83896899999999996</c:v>
                </c:pt>
                <c:pt idx="233">
                  <c:v>0.839808</c:v>
                </c:pt>
                <c:pt idx="234">
                  <c:v>0.83989800000000003</c:v>
                </c:pt>
                <c:pt idx="235">
                  <c:v>0.84055800000000003</c:v>
                </c:pt>
                <c:pt idx="236">
                  <c:v>0.84079199999999998</c:v>
                </c:pt>
                <c:pt idx="237">
                  <c:v>0.84025000000000005</c:v>
                </c:pt>
                <c:pt idx="238">
                  <c:v>0.84006599999999998</c:v>
                </c:pt>
                <c:pt idx="239">
                  <c:v>0.84061600000000003</c:v>
                </c:pt>
                <c:pt idx="240">
                  <c:v>0.84054700000000004</c:v>
                </c:pt>
                <c:pt idx="241">
                  <c:v>0.84020399999999995</c:v>
                </c:pt>
                <c:pt idx="242">
                  <c:v>0.84028000000000003</c:v>
                </c:pt>
                <c:pt idx="243">
                  <c:v>0.83998799999999996</c:v>
                </c:pt>
                <c:pt idx="244">
                  <c:v>0.84032600000000002</c:v>
                </c:pt>
                <c:pt idx="245">
                  <c:v>0.84015899999999999</c:v>
                </c:pt>
                <c:pt idx="246">
                  <c:v>0.84036999999999995</c:v>
                </c:pt>
                <c:pt idx="247">
                  <c:v>0.84027399999999997</c:v>
                </c:pt>
                <c:pt idx="248">
                  <c:v>0.84033999999999998</c:v>
                </c:pt>
                <c:pt idx="249">
                  <c:v>0.839924</c:v>
                </c:pt>
                <c:pt idx="250">
                  <c:v>0.839055</c:v>
                </c:pt>
                <c:pt idx="251">
                  <c:v>0.83902900000000002</c:v>
                </c:pt>
                <c:pt idx="252">
                  <c:v>0.839777</c:v>
                </c:pt>
                <c:pt idx="253">
                  <c:v>0.839916</c:v>
                </c:pt>
                <c:pt idx="254">
                  <c:v>0.83965999999999996</c:v>
                </c:pt>
                <c:pt idx="255">
                  <c:v>0.84006700000000001</c:v>
                </c:pt>
                <c:pt idx="256">
                  <c:v>0.84022300000000005</c:v>
                </c:pt>
                <c:pt idx="257">
                  <c:v>0.83977199999999996</c:v>
                </c:pt>
                <c:pt idx="258">
                  <c:v>0.83993099999999998</c:v>
                </c:pt>
                <c:pt idx="259">
                  <c:v>0.83977500000000005</c:v>
                </c:pt>
                <c:pt idx="260">
                  <c:v>0.840001</c:v>
                </c:pt>
                <c:pt idx="261">
                  <c:v>0.83971399999999996</c:v>
                </c:pt>
                <c:pt idx="262">
                  <c:v>0.83958100000000002</c:v>
                </c:pt>
                <c:pt idx="263">
                  <c:v>0.839611</c:v>
                </c:pt>
                <c:pt idx="264">
                  <c:v>0.83980399999999999</c:v>
                </c:pt>
                <c:pt idx="265">
                  <c:v>0.84001300000000001</c:v>
                </c:pt>
                <c:pt idx="266">
                  <c:v>0.83959099999999998</c:v>
                </c:pt>
                <c:pt idx="267">
                  <c:v>0.83982299999999999</c:v>
                </c:pt>
                <c:pt idx="268">
                  <c:v>0.83999699999999999</c:v>
                </c:pt>
                <c:pt idx="269">
                  <c:v>0.83963900000000002</c:v>
                </c:pt>
                <c:pt idx="270">
                  <c:v>0.83920399999999995</c:v>
                </c:pt>
                <c:pt idx="271">
                  <c:v>0.83909699999999998</c:v>
                </c:pt>
                <c:pt idx="272">
                  <c:v>0.83854700000000004</c:v>
                </c:pt>
                <c:pt idx="273">
                  <c:v>0.83900600000000003</c:v>
                </c:pt>
                <c:pt idx="274">
                  <c:v>0.83860100000000004</c:v>
                </c:pt>
                <c:pt idx="275">
                  <c:v>0.83791800000000005</c:v>
                </c:pt>
                <c:pt idx="276">
                  <c:v>0.83794400000000002</c:v>
                </c:pt>
                <c:pt idx="277">
                  <c:v>0.83828899999999995</c:v>
                </c:pt>
                <c:pt idx="278">
                  <c:v>0.83841699999999997</c:v>
                </c:pt>
                <c:pt idx="279">
                  <c:v>0.838341</c:v>
                </c:pt>
                <c:pt idx="280">
                  <c:v>0.83752700000000002</c:v>
                </c:pt>
                <c:pt idx="281">
                  <c:v>0.83770900000000004</c:v>
                </c:pt>
                <c:pt idx="282">
                  <c:v>0.83756900000000001</c:v>
                </c:pt>
                <c:pt idx="283">
                  <c:v>0.83725300000000002</c:v>
                </c:pt>
                <c:pt idx="284">
                  <c:v>0.83723099999999995</c:v>
                </c:pt>
                <c:pt idx="285">
                  <c:v>0.83711000000000002</c:v>
                </c:pt>
                <c:pt idx="286">
                  <c:v>0.83692900000000003</c:v>
                </c:pt>
                <c:pt idx="287">
                  <c:v>0.83701499999999995</c:v>
                </c:pt>
                <c:pt idx="288">
                  <c:v>0.83668799999999999</c:v>
                </c:pt>
                <c:pt idx="289">
                  <c:v>0.83705300000000005</c:v>
                </c:pt>
                <c:pt idx="290">
                  <c:v>0.83701099999999995</c:v>
                </c:pt>
                <c:pt idx="291">
                  <c:v>0.83702399999999999</c:v>
                </c:pt>
                <c:pt idx="292">
                  <c:v>0.83733400000000002</c:v>
                </c:pt>
                <c:pt idx="293">
                  <c:v>0.83733800000000003</c:v>
                </c:pt>
                <c:pt idx="294">
                  <c:v>0.83673900000000001</c:v>
                </c:pt>
                <c:pt idx="295">
                  <c:v>0.83685399999999999</c:v>
                </c:pt>
                <c:pt idx="296">
                  <c:v>0.83659899999999998</c:v>
                </c:pt>
                <c:pt idx="297">
                  <c:v>0.83689000000000002</c:v>
                </c:pt>
                <c:pt idx="298">
                  <c:v>0.836897</c:v>
                </c:pt>
                <c:pt idx="299">
                  <c:v>0.83705700000000005</c:v>
                </c:pt>
                <c:pt idx="300">
                  <c:v>0.83692999999999995</c:v>
                </c:pt>
                <c:pt idx="301">
                  <c:v>0.83706700000000001</c:v>
                </c:pt>
                <c:pt idx="302">
                  <c:v>0.83702500000000002</c:v>
                </c:pt>
                <c:pt idx="303">
                  <c:v>0.83698499999999998</c:v>
                </c:pt>
                <c:pt idx="304">
                  <c:v>0.83668500000000001</c:v>
                </c:pt>
                <c:pt idx="305">
                  <c:v>0.83649700000000005</c:v>
                </c:pt>
                <c:pt idx="306">
                  <c:v>0.83643999999999996</c:v>
                </c:pt>
                <c:pt idx="307">
                  <c:v>0.83671799999999996</c:v>
                </c:pt>
                <c:pt idx="308">
                  <c:v>0.83645999999999998</c:v>
                </c:pt>
                <c:pt idx="309">
                  <c:v>0.83662000000000003</c:v>
                </c:pt>
                <c:pt idx="310">
                  <c:v>0.83689100000000005</c:v>
                </c:pt>
                <c:pt idx="311">
                  <c:v>0.83671600000000002</c:v>
                </c:pt>
                <c:pt idx="312">
                  <c:v>0.83711400000000002</c:v>
                </c:pt>
                <c:pt idx="313">
                  <c:v>0.83715200000000001</c:v>
                </c:pt>
                <c:pt idx="314">
                  <c:v>0.83759399999999995</c:v>
                </c:pt>
                <c:pt idx="315">
                  <c:v>0.837117</c:v>
                </c:pt>
                <c:pt idx="316">
                  <c:v>0.83723700000000001</c:v>
                </c:pt>
                <c:pt idx="317">
                  <c:v>0.83723400000000003</c:v>
                </c:pt>
                <c:pt idx="318">
                  <c:v>0.83775999999999995</c:v>
                </c:pt>
                <c:pt idx="319">
                  <c:v>0.83766600000000002</c:v>
                </c:pt>
                <c:pt idx="320">
                  <c:v>0.83737600000000001</c:v>
                </c:pt>
                <c:pt idx="321">
                  <c:v>0.83743500000000004</c:v>
                </c:pt>
                <c:pt idx="322">
                  <c:v>0.83725700000000003</c:v>
                </c:pt>
                <c:pt idx="323">
                  <c:v>0.83687599999999995</c:v>
                </c:pt>
                <c:pt idx="324">
                  <c:v>0.83708199999999999</c:v>
                </c:pt>
                <c:pt idx="325">
                  <c:v>0.83721900000000005</c:v>
                </c:pt>
                <c:pt idx="326">
                  <c:v>0.83715300000000004</c:v>
                </c:pt>
                <c:pt idx="327">
                  <c:v>0.837422</c:v>
                </c:pt>
                <c:pt idx="328">
                  <c:v>0.83726</c:v>
                </c:pt>
                <c:pt idx="329">
                  <c:v>0.83754399999999996</c:v>
                </c:pt>
                <c:pt idx="330">
                  <c:v>0.83778900000000001</c:v>
                </c:pt>
                <c:pt idx="331">
                  <c:v>0.83753200000000005</c:v>
                </c:pt>
                <c:pt idx="332">
                  <c:v>0.83726900000000004</c:v>
                </c:pt>
                <c:pt idx="333">
                  <c:v>0.83743800000000002</c:v>
                </c:pt>
                <c:pt idx="334">
                  <c:v>0.83781099999999997</c:v>
                </c:pt>
                <c:pt idx="335">
                  <c:v>0.83731699999999998</c:v>
                </c:pt>
                <c:pt idx="336">
                  <c:v>0.83721900000000005</c:v>
                </c:pt>
                <c:pt idx="337">
                  <c:v>0.83744799999999997</c:v>
                </c:pt>
                <c:pt idx="338">
                  <c:v>0.83745400000000003</c:v>
                </c:pt>
                <c:pt idx="339">
                  <c:v>0.83774099999999996</c:v>
                </c:pt>
                <c:pt idx="340">
                  <c:v>0.83848</c:v>
                </c:pt>
                <c:pt idx="341">
                  <c:v>0.83827499999999999</c:v>
                </c:pt>
                <c:pt idx="342">
                  <c:v>0.838368</c:v>
                </c:pt>
                <c:pt idx="343">
                  <c:v>0.83849099999999999</c:v>
                </c:pt>
                <c:pt idx="344">
                  <c:v>0.83870999999999996</c:v>
                </c:pt>
                <c:pt idx="345">
                  <c:v>0.83888200000000002</c:v>
                </c:pt>
                <c:pt idx="346">
                  <c:v>0.83862899999999996</c:v>
                </c:pt>
                <c:pt idx="347">
                  <c:v>0.83907200000000004</c:v>
                </c:pt>
                <c:pt idx="348">
                  <c:v>0.83890200000000004</c:v>
                </c:pt>
                <c:pt idx="349">
                  <c:v>0.83839900000000001</c:v>
                </c:pt>
                <c:pt idx="350">
                  <c:v>0.83874000000000004</c:v>
                </c:pt>
                <c:pt idx="351">
                  <c:v>0.83864700000000003</c:v>
                </c:pt>
                <c:pt idx="352">
                  <c:v>0.83825499999999997</c:v>
                </c:pt>
                <c:pt idx="353">
                  <c:v>0.83809800000000001</c:v>
                </c:pt>
                <c:pt idx="354">
                  <c:v>0.83817600000000003</c:v>
                </c:pt>
                <c:pt idx="355">
                  <c:v>0.83799400000000002</c:v>
                </c:pt>
                <c:pt idx="356">
                  <c:v>0.83806099999999994</c:v>
                </c:pt>
                <c:pt idx="357">
                  <c:v>0.83823000000000003</c:v>
                </c:pt>
                <c:pt idx="358">
                  <c:v>0.83816299999999999</c:v>
                </c:pt>
                <c:pt idx="359">
                  <c:v>0.83823700000000001</c:v>
                </c:pt>
                <c:pt idx="360">
                  <c:v>0.83770599999999995</c:v>
                </c:pt>
                <c:pt idx="361">
                  <c:v>0.83736900000000003</c:v>
                </c:pt>
                <c:pt idx="362">
                  <c:v>0.83772199999999997</c:v>
                </c:pt>
                <c:pt idx="363">
                  <c:v>0.83774599999999999</c:v>
                </c:pt>
                <c:pt idx="364">
                  <c:v>0.83805799999999997</c:v>
                </c:pt>
                <c:pt idx="365">
                  <c:v>0.83798399999999995</c:v>
                </c:pt>
                <c:pt idx="366">
                  <c:v>0.83818700000000002</c:v>
                </c:pt>
                <c:pt idx="367">
                  <c:v>0.83851900000000001</c:v>
                </c:pt>
                <c:pt idx="368">
                  <c:v>0.83867499999999995</c:v>
                </c:pt>
                <c:pt idx="369">
                  <c:v>0.83873299999999995</c:v>
                </c:pt>
                <c:pt idx="370">
                  <c:v>0.83867899999999995</c:v>
                </c:pt>
                <c:pt idx="371">
                  <c:v>0.83852800000000005</c:v>
                </c:pt>
                <c:pt idx="372">
                  <c:v>0.83864799999999995</c:v>
                </c:pt>
                <c:pt idx="373">
                  <c:v>0.83808499999999997</c:v>
                </c:pt>
                <c:pt idx="374">
                  <c:v>0.838063</c:v>
                </c:pt>
                <c:pt idx="375">
                  <c:v>0.83775500000000003</c:v>
                </c:pt>
                <c:pt idx="376">
                  <c:v>0.83780100000000002</c:v>
                </c:pt>
                <c:pt idx="377">
                  <c:v>0.837754</c:v>
                </c:pt>
                <c:pt idx="378">
                  <c:v>0.83795399999999998</c:v>
                </c:pt>
                <c:pt idx="379">
                  <c:v>0.837947</c:v>
                </c:pt>
                <c:pt idx="380">
                  <c:v>0.837924</c:v>
                </c:pt>
                <c:pt idx="381">
                  <c:v>0.83809500000000003</c:v>
                </c:pt>
                <c:pt idx="382">
                  <c:v>0.83824500000000002</c:v>
                </c:pt>
                <c:pt idx="383">
                  <c:v>0.83821999999999997</c:v>
                </c:pt>
                <c:pt idx="384">
                  <c:v>0.83800699999999995</c:v>
                </c:pt>
                <c:pt idx="385">
                  <c:v>0.837947</c:v>
                </c:pt>
                <c:pt idx="386">
                  <c:v>0.837982</c:v>
                </c:pt>
                <c:pt idx="387">
                  <c:v>0.83790299999999995</c:v>
                </c:pt>
                <c:pt idx="388">
                  <c:v>0.83793200000000001</c:v>
                </c:pt>
                <c:pt idx="389">
                  <c:v>0.83823499999999995</c:v>
                </c:pt>
                <c:pt idx="390">
                  <c:v>0.83796000000000004</c:v>
                </c:pt>
                <c:pt idx="391">
                  <c:v>0.83797699999999997</c:v>
                </c:pt>
                <c:pt idx="392">
                  <c:v>0.83821900000000005</c:v>
                </c:pt>
                <c:pt idx="393">
                  <c:v>0.83854300000000004</c:v>
                </c:pt>
                <c:pt idx="394">
                  <c:v>0.83855199999999996</c:v>
                </c:pt>
                <c:pt idx="395">
                  <c:v>0.83883200000000002</c:v>
                </c:pt>
                <c:pt idx="396">
                  <c:v>0.83856799999999998</c:v>
                </c:pt>
                <c:pt idx="397">
                  <c:v>0.83863200000000004</c:v>
                </c:pt>
                <c:pt idx="398">
                  <c:v>0.83869000000000005</c:v>
                </c:pt>
                <c:pt idx="399">
                  <c:v>0.83890299999999995</c:v>
                </c:pt>
                <c:pt idx="400">
                  <c:v>0.83859399999999995</c:v>
                </c:pt>
                <c:pt idx="401">
                  <c:v>0.83873200000000003</c:v>
                </c:pt>
                <c:pt idx="402">
                  <c:v>0.83871600000000002</c:v>
                </c:pt>
                <c:pt idx="403">
                  <c:v>0.83874700000000002</c:v>
                </c:pt>
                <c:pt idx="404">
                  <c:v>0.83885299999999996</c:v>
                </c:pt>
                <c:pt idx="405">
                  <c:v>0.83881399999999995</c:v>
                </c:pt>
                <c:pt idx="406">
                  <c:v>0.83885100000000001</c:v>
                </c:pt>
                <c:pt idx="407">
                  <c:v>0.83870999999999996</c:v>
                </c:pt>
                <c:pt idx="408">
                  <c:v>0.838754</c:v>
                </c:pt>
                <c:pt idx="409">
                  <c:v>0.83889800000000003</c:v>
                </c:pt>
                <c:pt idx="410">
                  <c:v>0.83909400000000001</c:v>
                </c:pt>
                <c:pt idx="411">
                  <c:v>0.83896099999999996</c:v>
                </c:pt>
                <c:pt idx="412">
                  <c:v>0.83938599999999997</c:v>
                </c:pt>
                <c:pt idx="413">
                  <c:v>0.83997299999999997</c:v>
                </c:pt>
                <c:pt idx="414">
                  <c:v>0.83984700000000001</c:v>
                </c:pt>
                <c:pt idx="415">
                  <c:v>0.839947</c:v>
                </c:pt>
                <c:pt idx="416">
                  <c:v>0.84017799999999998</c:v>
                </c:pt>
                <c:pt idx="417">
                  <c:v>0.84058500000000003</c:v>
                </c:pt>
                <c:pt idx="418">
                  <c:v>0.84068900000000002</c:v>
                </c:pt>
                <c:pt idx="419">
                  <c:v>0.84087400000000001</c:v>
                </c:pt>
                <c:pt idx="420">
                  <c:v>0.84051399999999998</c:v>
                </c:pt>
                <c:pt idx="421">
                  <c:v>0.84073200000000003</c:v>
                </c:pt>
                <c:pt idx="422">
                  <c:v>0.84064700000000003</c:v>
                </c:pt>
                <c:pt idx="423">
                  <c:v>0.84072000000000002</c:v>
                </c:pt>
                <c:pt idx="424">
                  <c:v>0.84065199999999995</c:v>
                </c:pt>
                <c:pt idx="425">
                  <c:v>0.84087500000000004</c:v>
                </c:pt>
                <c:pt idx="426">
                  <c:v>0.84066799999999997</c:v>
                </c:pt>
                <c:pt idx="427">
                  <c:v>0.84073900000000001</c:v>
                </c:pt>
                <c:pt idx="428">
                  <c:v>0.840831</c:v>
                </c:pt>
                <c:pt idx="429">
                  <c:v>0.84087900000000004</c:v>
                </c:pt>
                <c:pt idx="430">
                  <c:v>0.84071600000000002</c:v>
                </c:pt>
                <c:pt idx="431">
                  <c:v>0.84112500000000001</c:v>
                </c:pt>
                <c:pt idx="432">
                  <c:v>0.841113</c:v>
                </c:pt>
                <c:pt idx="433">
                  <c:v>0.84144300000000005</c:v>
                </c:pt>
                <c:pt idx="434">
                  <c:v>0.84146299999999996</c:v>
                </c:pt>
                <c:pt idx="435">
                  <c:v>0.84148699999999999</c:v>
                </c:pt>
                <c:pt idx="436">
                  <c:v>0.84175999999999995</c:v>
                </c:pt>
                <c:pt idx="437">
                  <c:v>0.84155500000000005</c:v>
                </c:pt>
                <c:pt idx="438">
                  <c:v>0.84185299999999996</c:v>
                </c:pt>
                <c:pt idx="439">
                  <c:v>0.84172800000000003</c:v>
                </c:pt>
                <c:pt idx="440">
                  <c:v>0.84239699999999995</c:v>
                </c:pt>
                <c:pt idx="441">
                  <c:v>0.84243800000000002</c:v>
                </c:pt>
                <c:pt idx="442">
                  <c:v>0.84249499999999999</c:v>
                </c:pt>
                <c:pt idx="443">
                  <c:v>0.84209900000000004</c:v>
                </c:pt>
                <c:pt idx="444">
                  <c:v>0.84212600000000004</c:v>
                </c:pt>
                <c:pt idx="445">
                  <c:v>0.84240099999999996</c:v>
                </c:pt>
                <c:pt idx="446">
                  <c:v>0.84230899999999997</c:v>
                </c:pt>
                <c:pt idx="447">
                  <c:v>0.84231900000000004</c:v>
                </c:pt>
                <c:pt idx="448">
                  <c:v>0.84245300000000001</c:v>
                </c:pt>
                <c:pt idx="449">
                  <c:v>0.84235099999999996</c:v>
                </c:pt>
                <c:pt idx="450">
                  <c:v>0.84260500000000005</c:v>
                </c:pt>
                <c:pt idx="451">
                  <c:v>0.842283</c:v>
                </c:pt>
                <c:pt idx="452">
                  <c:v>0.84209800000000001</c:v>
                </c:pt>
                <c:pt idx="453">
                  <c:v>0.84235700000000002</c:v>
                </c:pt>
                <c:pt idx="454">
                  <c:v>0.84218300000000001</c:v>
                </c:pt>
                <c:pt idx="455">
                  <c:v>0.84204800000000002</c:v>
                </c:pt>
                <c:pt idx="456">
                  <c:v>0.84229500000000002</c:v>
                </c:pt>
                <c:pt idx="457">
                  <c:v>0.84216400000000002</c:v>
                </c:pt>
                <c:pt idx="458">
                  <c:v>0.84207399999999999</c:v>
                </c:pt>
                <c:pt idx="459">
                  <c:v>0.84189800000000004</c:v>
                </c:pt>
                <c:pt idx="460">
                  <c:v>0.84200399999999997</c:v>
                </c:pt>
                <c:pt idx="461">
                  <c:v>0.841804</c:v>
                </c:pt>
                <c:pt idx="462">
                  <c:v>0.84159499999999998</c:v>
                </c:pt>
                <c:pt idx="463">
                  <c:v>0.84174400000000005</c:v>
                </c:pt>
                <c:pt idx="464">
                  <c:v>0.84171799999999997</c:v>
                </c:pt>
                <c:pt idx="465">
                  <c:v>0.84169099999999997</c:v>
                </c:pt>
                <c:pt idx="466">
                  <c:v>0.84191000000000005</c:v>
                </c:pt>
                <c:pt idx="467">
                  <c:v>0.84176499999999999</c:v>
                </c:pt>
                <c:pt idx="468">
                  <c:v>0.84153699999999998</c:v>
                </c:pt>
                <c:pt idx="469">
                  <c:v>0.84189199999999997</c:v>
                </c:pt>
                <c:pt idx="470">
                  <c:v>0.84182900000000005</c:v>
                </c:pt>
                <c:pt idx="471">
                  <c:v>0.84178900000000001</c:v>
                </c:pt>
                <c:pt idx="472">
                  <c:v>0.84180600000000005</c:v>
                </c:pt>
                <c:pt idx="473">
                  <c:v>0.84224500000000002</c:v>
                </c:pt>
                <c:pt idx="474">
                  <c:v>0.84230300000000002</c:v>
                </c:pt>
                <c:pt idx="475">
                  <c:v>0.84218400000000004</c:v>
                </c:pt>
                <c:pt idx="476">
                  <c:v>0.84208499999999997</c:v>
                </c:pt>
                <c:pt idx="477">
                  <c:v>0.84174199999999999</c:v>
                </c:pt>
                <c:pt idx="478">
                  <c:v>0.84180999999999995</c:v>
                </c:pt>
                <c:pt idx="479">
                  <c:v>0.84202999999999995</c:v>
                </c:pt>
                <c:pt idx="480">
                  <c:v>0.84154899999999999</c:v>
                </c:pt>
                <c:pt idx="481">
                  <c:v>0.84147899999999998</c:v>
                </c:pt>
                <c:pt idx="482">
                  <c:v>0.84174599999999999</c:v>
                </c:pt>
                <c:pt idx="483">
                  <c:v>0.84173299999999995</c:v>
                </c:pt>
                <c:pt idx="484">
                  <c:v>0.84194000000000002</c:v>
                </c:pt>
                <c:pt idx="485">
                  <c:v>0.84205799999999997</c:v>
                </c:pt>
                <c:pt idx="486">
                  <c:v>0.84191300000000002</c:v>
                </c:pt>
                <c:pt idx="487">
                  <c:v>0.84181799999999996</c:v>
                </c:pt>
                <c:pt idx="488">
                  <c:v>0.84220099999999998</c:v>
                </c:pt>
                <c:pt idx="489">
                  <c:v>0.84223700000000001</c:v>
                </c:pt>
                <c:pt idx="490">
                  <c:v>0.84252199999999999</c:v>
                </c:pt>
                <c:pt idx="491">
                  <c:v>0.84276200000000001</c:v>
                </c:pt>
                <c:pt idx="492">
                  <c:v>0.84256299999999995</c:v>
                </c:pt>
                <c:pt idx="493">
                  <c:v>0.84250700000000001</c:v>
                </c:pt>
                <c:pt idx="494">
                  <c:v>0.842225</c:v>
                </c:pt>
                <c:pt idx="495">
                  <c:v>0.84208899999999998</c:v>
                </c:pt>
                <c:pt idx="496">
                  <c:v>0.84213099999999996</c:v>
                </c:pt>
                <c:pt idx="497">
                  <c:v>0.84193600000000002</c:v>
                </c:pt>
                <c:pt idx="498">
                  <c:v>0.84225399999999995</c:v>
                </c:pt>
                <c:pt idx="499">
                  <c:v>0.84213700000000002</c:v>
                </c:pt>
                <c:pt idx="500">
                  <c:v>0.84220099999999998</c:v>
                </c:pt>
                <c:pt idx="501">
                  <c:v>0.84216000000000002</c:v>
                </c:pt>
                <c:pt idx="502">
                  <c:v>0.84234399999999998</c:v>
                </c:pt>
                <c:pt idx="503">
                  <c:v>0.84258</c:v>
                </c:pt>
                <c:pt idx="504">
                  <c:v>0.84262300000000001</c:v>
                </c:pt>
                <c:pt idx="505">
                  <c:v>0.84271700000000005</c:v>
                </c:pt>
                <c:pt idx="506">
                  <c:v>0.84244600000000003</c:v>
                </c:pt>
                <c:pt idx="507">
                  <c:v>0.84263100000000002</c:v>
                </c:pt>
                <c:pt idx="508">
                  <c:v>0.84277299999999999</c:v>
                </c:pt>
                <c:pt idx="509">
                  <c:v>0.84273500000000001</c:v>
                </c:pt>
                <c:pt idx="510">
                  <c:v>0.84270500000000004</c:v>
                </c:pt>
                <c:pt idx="511">
                  <c:v>0.84288399999999997</c:v>
                </c:pt>
                <c:pt idx="512">
                  <c:v>0.84265299999999999</c:v>
                </c:pt>
                <c:pt idx="513">
                  <c:v>0.84266399999999997</c:v>
                </c:pt>
                <c:pt idx="514">
                  <c:v>0.84275100000000003</c:v>
                </c:pt>
                <c:pt idx="515">
                  <c:v>0.84273299999999995</c:v>
                </c:pt>
                <c:pt idx="516">
                  <c:v>0.84291400000000005</c:v>
                </c:pt>
                <c:pt idx="517">
                  <c:v>0.84277899999999994</c:v>
                </c:pt>
                <c:pt idx="518">
                  <c:v>0.84256299999999995</c:v>
                </c:pt>
                <c:pt idx="519">
                  <c:v>0.84295100000000001</c:v>
                </c:pt>
                <c:pt idx="520">
                  <c:v>0.84297599999999995</c:v>
                </c:pt>
                <c:pt idx="521">
                  <c:v>0.84267800000000004</c:v>
                </c:pt>
                <c:pt idx="522">
                  <c:v>0.84324600000000005</c:v>
                </c:pt>
                <c:pt idx="523">
                  <c:v>0.84299999999999997</c:v>
                </c:pt>
                <c:pt idx="524">
                  <c:v>0.84309400000000001</c:v>
                </c:pt>
                <c:pt idx="525">
                  <c:v>0.84309500000000004</c:v>
                </c:pt>
                <c:pt idx="526">
                  <c:v>0.84299000000000002</c:v>
                </c:pt>
                <c:pt idx="527">
                  <c:v>0.84308000000000005</c:v>
                </c:pt>
                <c:pt idx="528">
                  <c:v>0.84332799999999997</c:v>
                </c:pt>
                <c:pt idx="529">
                  <c:v>0.84329399999999999</c:v>
                </c:pt>
                <c:pt idx="530">
                  <c:v>0.84346399999999999</c:v>
                </c:pt>
                <c:pt idx="531">
                  <c:v>0.84350800000000004</c:v>
                </c:pt>
                <c:pt idx="532">
                  <c:v>0.84365599999999996</c:v>
                </c:pt>
                <c:pt idx="533">
                  <c:v>0.84394899999999995</c:v>
                </c:pt>
                <c:pt idx="534">
                  <c:v>0.84396700000000002</c:v>
                </c:pt>
                <c:pt idx="535">
                  <c:v>0.84374800000000005</c:v>
                </c:pt>
                <c:pt idx="536">
                  <c:v>0.84335700000000002</c:v>
                </c:pt>
                <c:pt idx="537">
                  <c:v>0.84333100000000005</c:v>
                </c:pt>
                <c:pt idx="538">
                  <c:v>0.843364</c:v>
                </c:pt>
                <c:pt idx="539">
                  <c:v>0.843615</c:v>
                </c:pt>
                <c:pt idx="540">
                  <c:v>0.84380599999999994</c:v>
                </c:pt>
                <c:pt idx="541">
                  <c:v>0.843727</c:v>
                </c:pt>
                <c:pt idx="542">
                  <c:v>0.84382299999999999</c:v>
                </c:pt>
                <c:pt idx="543">
                  <c:v>0.84348299999999998</c:v>
                </c:pt>
                <c:pt idx="544">
                  <c:v>0.84354200000000001</c:v>
                </c:pt>
                <c:pt idx="545">
                  <c:v>0.84331100000000003</c:v>
                </c:pt>
                <c:pt idx="546">
                  <c:v>0.84323199999999998</c:v>
                </c:pt>
                <c:pt idx="547">
                  <c:v>0.84306300000000001</c:v>
                </c:pt>
                <c:pt idx="548">
                  <c:v>0.84319599999999995</c:v>
                </c:pt>
                <c:pt idx="549">
                  <c:v>0.84317799999999998</c:v>
                </c:pt>
                <c:pt idx="550">
                  <c:v>0.84312900000000002</c:v>
                </c:pt>
                <c:pt idx="551">
                  <c:v>0.84332399999999996</c:v>
                </c:pt>
                <c:pt idx="552">
                  <c:v>0.84322299999999994</c:v>
                </c:pt>
                <c:pt idx="553">
                  <c:v>0.84325099999999997</c:v>
                </c:pt>
                <c:pt idx="554">
                  <c:v>0.84291400000000005</c:v>
                </c:pt>
                <c:pt idx="555">
                  <c:v>0.842866</c:v>
                </c:pt>
                <c:pt idx="556">
                  <c:v>0.842831</c:v>
                </c:pt>
                <c:pt idx="557">
                  <c:v>0.84332499999999999</c:v>
                </c:pt>
                <c:pt idx="558">
                  <c:v>0.84339600000000003</c:v>
                </c:pt>
                <c:pt idx="559">
                  <c:v>0.84335700000000002</c:v>
                </c:pt>
                <c:pt idx="560">
                  <c:v>0.84311800000000003</c:v>
                </c:pt>
                <c:pt idx="561">
                  <c:v>0.84335899999999997</c:v>
                </c:pt>
                <c:pt idx="562">
                  <c:v>0.84336500000000003</c:v>
                </c:pt>
                <c:pt idx="563">
                  <c:v>0.84315200000000001</c:v>
                </c:pt>
                <c:pt idx="564">
                  <c:v>0.84304999999999997</c:v>
                </c:pt>
                <c:pt idx="565">
                  <c:v>0.84312500000000001</c:v>
                </c:pt>
                <c:pt idx="566">
                  <c:v>0.84323300000000001</c:v>
                </c:pt>
                <c:pt idx="567">
                  <c:v>0.843306</c:v>
                </c:pt>
                <c:pt idx="568">
                  <c:v>0.84306000000000003</c:v>
                </c:pt>
                <c:pt idx="569">
                  <c:v>0.84308300000000003</c:v>
                </c:pt>
                <c:pt idx="570">
                  <c:v>0.84320600000000001</c:v>
                </c:pt>
                <c:pt idx="571">
                  <c:v>0.84328899999999996</c:v>
                </c:pt>
                <c:pt idx="572">
                  <c:v>0.84314100000000003</c:v>
                </c:pt>
                <c:pt idx="573">
                  <c:v>0.84310300000000005</c:v>
                </c:pt>
                <c:pt idx="574">
                  <c:v>0.84290600000000004</c:v>
                </c:pt>
                <c:pt idx="575">
                  <c:v>0.84297100000000003</c:v>
                </c:pt>
                <c:pt idx="576">
                  <c:v>0.84300200000000003</c:v>
                </c:pt>
                <c:pt idx="577">
                  <c:v>0.84297800000000001</c:v>
                </c:pt>
                <c:pt idx="578">
                  <c:v>0.84314299999999998</c:v>
                </c:pt>
                <c:pt idx="579">
                  <c:v>0.84306999999999999</c:v>
                </c:pt>
                <c:pt idx="580">
                  <c:v>0.84308700000000003</c:v>
                </c:pt>
                <c:pt idx="581">
                  <c:v>0.84305600000000003</c:v>
                </c:pt>
                <c:pt idx="582">
                  <c:v>0.84302999999999995</c:v>
                </c:pt>
                <c:pt idx="583">
                  <c:v>0.84311400000000003</c:v>
                </c:pt>
                <c:pt idx="584">
                  <c:v>0.84311199999999997</c:v>
                </c:pt>
                <c:pt idx="585">
                  <c:v>0.84281700000000004</c:v>
                </c:pt>
                <c:pt idx="586">
                  <c:v>0.84293300000000004</c:v>
                </c:pt>
                <c:pt idx="587">
                  <c:v>0.84287199999999995</c:v>
                </c:pt>
                <c:pt idx="588">
                  <c:v>0.842858</c:v>
                </c:pt>
                <c:pt idx="589">
                  <c:v>0.842665</c:v>
                </c:pt>
                <c:pt idx="590">
                  <c:v>0.84282199999999996</c:v>
                </c:pt>
                <c:pt idx="591">
                  <c:v>0.84283799999999998</c:v>
                </c:pt>
                <c:pt idx="592">
                  <c:v>0.84314800000000001</c:v>
                </c:pt>
                <c:pt idx="593">
                  <c:v>0.84304800000000002</c:v>
                </c:pt>
                <c:pt idx="594">
                  <c:v>0.84296499999999996</c:v>
                </c:pt>
                <c:pt idx="595">
                  <c:v>0.84286099999999997</c:v>
                </c:pt>
                <c:pt idx="596">
                  <c:v>0.84292699999999998</c:v>
                </c:pt>
                <c:pt idx="597">
                  <c:v>0.84299500000000005</c:v>
                </c:pt>
                <c:pt idx="598">
                  <c:v>0.84316199999999997</c:v>
                </c:pt>
                <c:pt idx="599">
                  <c:v>0.84311999999999998</c:v>
                </c:pt>
                <c:pt idx="600">
                  <c:v>0.84312799999999999</c:v>
                </c:pt>
                <c:pt idx="601">
                  <c:v>0.84296099999999996</c:v>
                </c:pt>
                <c:pt idx="602">
                  <c:v>0.84280200000000005</c:v>
                </c:pt>
                <c:pt idx="603">
                  <c:v>0.84279000000000004</c:v>
                </c:pt>
                <c:pt idx="604">
                  <c:v>0.84287400000000001</c:v>
                </c:pt>
                <c:pt idx="605">
                  <c:v>0.84307200000000004</c:v>
                </c:pt>
                <c:pt idx="606">
                  <c:v>0.84282199999999996</c:v>
                </c:pt>
                <c:pt idx="607">
                  <c:v>0.842588</c:v>
                </c:pt>
                <c:pt idx="608">
                  <c:v>0.84267099999999995</c:v>
                </c:pt>
                <c:pt idx="609">
                  <c:v>0.84287400000000001</c:v>
                </c:pt>
                <c:pt idx="610">
                  <c:v>0.84306099999999995</c:v>
                </c:pt>
                <c:pt idx="611">
                  <c:v>0.84302299999999997</c:v>
                </c:pt>
                <c:pt idx="612">
                  <c:v>0.84316500000000005</c:v>
                </c:pt>
                <c:pt idx="613">
                  <c:v>0.84321299999999999</c:v>
                </c:pt>
                <c:pt idx="614">
                  <c:v>0.84311599999999998</c:v>
                </c:pt>
                <c:pt idx="615">
                  <c:v>0.84317200000000003</c:v>
                </c:pt>
                <c:pt idx="616">
                  <c:v>0.84340099999999996</c:v>
                </c:pt>
                <c:pt idx="617">
                  <c:v>0.84329699999999996</c:v>
                </c:pt>
                <c:pt idx="618">
                  <c:v>0.84347499999999997</c:v>
                </c:pt>
                <c:pt idx="619">
                  <c:v>0.84359499999999998</c:v>
                </c:pt>
                <c:pt idx="620">
                  <c:v>0.84349700000000005</c:v>
                </c:pt>
                <c:pt idx="621">
                  <c:v>0.84370500000000004</c:v>
                </c:pt>
                <c:pt idx="622">
                  <c:v>0.84371099999999999</c:v>
                </c:pt>
                <c:pt idx="623">
                  <c:v>0.84352899999999997</c:v>
                </c:pt>
                <c:pt idx="624">
                  <c:v>0.84344799999999998</c:v>
                </c:pt>
                <c:pt idx="625">
                  <c:v>0.84334399999999998</c:v>
                </c:pt>
                <c:pt idx="626">
                  <c:v>0.84335099999999996</c:v>
                </c:pt>
                <c:pt idx="627">
                  <c:v>0.84356299999999995</c:v>
                </c:pt>
                <c:pt idx="628">
                  <c:v>0.84331299999999998</c:v>
                </c:pt>
                <c:pt idx="629">
                  <c:v>0.84327799999999997</c:v>
                </c:pt>
                <c:pt idx="630">
                  <c:v>0.84311100000000005</c:v>
                </c:pt>
                <c:pt idx="631">
                  <c:v>0.84317500000000001</c:v>
                </c:pt>
                <c:pt idx="632">
                  <c:v>0.84324200000000005</c:v>
                </c:pt>
                <c:pt idx="633">
                  <c:v>0.84281799999999996</c:v>
                </c:pt>
                <c:pt idx="634">
                  <c:v>0.84279800000000005</c:v>
                </c:pt>
                <c:pt idx="635">
                  <c:v>0.84268799999999999</c:v>
                </c:pt>
                <c:pt idx="636">
                  <c:v>0.84245599999999998</c:v>
                </c:pt>
                <c:pt idx="637">
                  <c:v>0.84267199999999998</c:v>
                </c:pt>
                <c:pt idx="638">
                  <c:v>0.84274400000000005</c:v>
                </c:pt>
                <c:pt idx="639">
                  <c:v>0.84274700000000002</c:v>
                </c:pt>
                <c:pt idx="640">
                  <c:v>0.84277899999999994</c:v>
                </c:pt>
                <c:pt idx="641">
                  <c:v>0.84286300000000003</c:v>
                </c:pt>
                <c:pt idx="642">
                  <c:v>0.842588</c:v>
                </c:pt>
                <c:pt idx="643">
                  <c:v>0.84259700000000004</c:v>
                </c:pt>
                <c:pt idx="644">
                  <c:v>0.84245199999999998</c:v>
                </c:pt>
                <c:pt idx="645">
                  <c:v>0.84256399999999998</c:v>
                </c:pt>
                <c:pt idx="646">
                  <c:v>0.84253299999999998</c:v>
                </c:pt>
                <c:pt idx="647">
                  <c:v>0.84229399999999999</c:v>
                </c:pt>
                <c:pt idx="648">
                  <c:v>0.84221699999999999</c:v>
                </c:pt>
                <c:pt idx="649">
                  <c:v>0.842364</c:v>
                </c:pt>
                <c:pt idx="650">
                  <c:v>0.84237899999999999</c:v>
                </c:pt>
                <c:pt idx="651">
                  <c:v>0.84218800000000005</c:v>
                </c:pt>
                <c:pt idx="652">
                  <c:v>0.84215200000000001</c:v>
                </c:pt>
                <c:pt idx="653">
                  <c:v>0.84214199999999995</c:v>
                </c:pt>
                <c:pt idx="654">
                  <c:v>0.84234299999999995</c:v>
                </c:pt>
                <c:pt idx="655">
                  <c:v>0.84253900000000004</c:v>
                </c:pt>
                <c:pt idx="656">
                  <c:v>0.84262099999999995</c:v>
                </c:pt>
                <c:pt idx="657">
                  <c:v>0.84258100000000002</c:v>
                </c:pt>
                <c:pt idx="658">
                  <c:v>0.84265999999999996</c:v>
                </c:pt>
                <c:pt idx="659">
                  <c:v>0.84272199999999997</c:v>
                </c:pt>
                <c:pt idx="660">
                  <c:v>0.84274000000000004</c:v>
                </c:pt>
                <c:pt idx="661">
                  <c:v>0.84282100000000004</c:v>
                </c:pt>
                <c:pt idx="662">
                  <c:v>0.842669</c:v>
                </c:pt>
                <c:pt idx="663">
                  <c:v>0.84277599999999997</c:v>
                </c:pt>
                <c:pt idx="664">
                  <c:v>0.84257199999999999</c:v>
                </c:pt>
                <c:pt idx="665">
                  <c:v>0.842781</c:v>
                </c:pt>
                <c:pt idx="666">
                  <c:v>0.84253500000000003</c:v>
                </c:pt>
                <c:pt idx="667">
                  <c:v>0.842476</c:v>
                </c:pt>
                <c:pt idx="668">
                  <c:v>0.84218400000000004</c:v>
                </c:pt>
                <c:pt idx="669">
                  <c:v>0.84233199999999997</c:v>
                </c:pt>
                <c:pt idx="670">
                  <c:v>0.84247399999999995</c:v>
                </c:pt>
                <c:pt idx="671">
                  <c:v>0.84241999999999995</c:v>
                </c:pt>
                <c:pt idx="672">
                  <c:v>0.84247000000000005</c:v>
                </c:pt>
                <c:pt idx="673">
                  <c:v>0.84238999999999997</c:v>
                </c:pt>
                <c:pt idx="674">
                  <c:v>0.84252300000000002</c:v>
                </c:pt>
                <c:pt idx="675">
                  <c:v>0.842561</c:v>
                </c:pt>
                <c:pt idx="676">
                  <c:v>0.842553</c:v>
                </c:pt>
                <c:pt idx="677">
                  <c:v>0.84241500000000002</c:v>
                </c:pt>
                <c:pt idx="678">
                  <c:v>0.84215799999999996</c:v>
                </c:pt>
                <c:pt idx="679">
                  <c:v>0.84219900000000003</c:v>
                </c:pt>
                <c:pt idx="680">
                  <c:v>0.84249799999999997</c:v>
                </c:pt>
                <c:pt idx="681">
                  <c:v>0.84265199999999996</c:v>
                </c:pt>
                <c:pt idx="682">
                  <c:v>0.84265299999999999</c:v>
                </c:pt>
                <c:pt idx="683">
                  <c:v>0.84246799999999999</c:v>
                </c:pt>
                <c:pt idx="684">
                  <c:v>0.842472</c:v>
                </c:pt>
                <c:pt idx="685">
                  <c:v>0.84258100000000002</c:v>
                </c:pt>
                <c:pt idx="686">
                  <c:v>0.84254499999999999</c:v>
                </c:pt>
                <c:pt idx="687">
                  <c:v>0.842746</c:v>
                </c:pt>
                <c:pt idx="688">
                  <c:v>0.842503</c:v>
                </c:pt>
                <c:pt idx="689">
                  <c:v>0.84247899999999998</c:v>
                </c:pt>
                <c:pt idx="690">
                  <c:v>0.84239699999999995</c:v>
                </c:pt>
                <c:pt idx="691">
                  <c:v>0.84257899999999997</c:v>
                </c:pt>
                <c:pt idx="692">
                  <c:v>0.84243900000000005</c:v>
                </c:pt>
                <c:pt idx="693">
                  <c:v>0.84249300000000005</c:v>
                </c:pt>
                <c:pt idx="694">
                  <c:v>0.84252000000000005</c:v>
                </c:pt>
                <c:pt idx="695">
                  <c:v>0.84269300000000003</c:v>
                </c:pt>
                <c:pt idx="696">
                  <c:v>0.84276300000000004</c:v>
                </c:pt>
                <c:pt idx="697">
                  <c:v>0.84302100000000002</c:v>
                </c:pt>
                <c:pt idx="698">
                  <c:v>0.84303700000000004</c:v>
                </c:pt>
                <c:pt idx="699">
                  <c:v>0.84310799999999997</c:v>
                </c:pt>
                <c:pt idx="700">
                  <c:v>0.84291799999999995</c:v>
                </c:pt>
                <c:pt idx="701">
                  <c:v>0.84295600000000004</c:v>
                </c:pt>
                <c:pt idx="702">
                  <c:v>0.84311000000000003</c:v>
                </c:pt>
                <c:pt idx="703">
                  <c:v>0.84310099999999999</c:v>
                </c:pt>
                <c:pt idx="704">
                  <c:v>0.84301999999999999</c:v>
                </c:pt>
                <c:pt idx="705">
                  <c:v>0.84293399999999996</c:v>
                </c:pt>
                <c:pt idx="706">
                  <c:v>0.84304100000000004</c:v>
                </c:pt>
                <c:pt idx="707">
                  <c:v>0.84309100000000003</c:v>
                </c:pt>
                <c:pt idx="708">
                  <c:v>0.84316100000000005</c:v>
                </c:pt>
                <c:pt idx="709">
                  <c:v>0.84318000000000004</c:v>
                </c:pt>
                <c:pt idx="710">
                  <c:v>0.84319500000000003</c:v>
                </c:pt>
                <c:pt idx="711">
                  <c:v>0.84331699999999998</c:v>
                </c:pt>
                <c:pt idx="712">
                  <c:v>0.84312100000000001</c:v>
                </c:pt>
                <c:pt idx="713">
                  <c:v>0.84323199999999998</c:v>
                </c:pt>
                <c:pt idx="714">
                  <c:v>0.84304100000000004</c:v>
                </c:pt>
                <c:pt idx="715">
                  <c:v>0.84298899999999999</c:v>
                </c:pt>
                <c:pt idx="716">
                  <c:v>0.84297800000000001</c:v>
                </c:pt>
                <c:pt idx="717">
                  <c:v>0.84313199999999999</c:v>
                </c:pt>
                <c:pt idx="718">
                  <c:v>0.842997</c:v>
                </c:pt>
                <c:pt idx="719">
                  <c:v>0.84305300000000005</c:v>
                </c:pt>
                <c:pt idx="720">
                  <c:v>0.84313800000000005</c:v>
                </c:pt>
                <c:pt idx="721">
                  <c:v>0.84325399999999995</c:v>
                </c:pt>
                <c:pt idx="722">
                  <c:v>0.84316199999999997</c:v>
                </c:pt>
                <c:pt idx="723">
                  <c:v>0.84311800000000003</c:v>
                </c:pt>
                <c:pt idx="724">
                  <c:v>0.84270199999999995</c:v>
                </c:pt>
                <c:pt idx="725">
                  <c:v>0.84281399999999995</c:v>
                </c:pt>
                <c:pt idx="726">
                  <c:v>0.84285600000000005</c:v>
                </c:pt>
                <c:pt idx="727">
                  <c:v>0.84295500000000001</c:v>
                </c:pt>
                <c:pt idx="728">
                  <c:v>0.84310300000000005</c:v>
                </c:pt>
                <c:pt idx="729">
                  <c:v>0.84273799999999999</c:v>
                </c:pt>
                <c:pt idx="730">
                  <c:v>0.84276799999999996</c:v>
                </c:pt>
                <c:pt idx="731">
                  <c:v>0.84284599999999998</c:v>
                </c:pt>
                <c:pt idx="732">
                  <c:v>0.84255999999999998</c:v>
                </c:pt>
                <c:pt idx="733">
                  <c:v>0.84240400000000004</c:v>
                </c:pt>
                <c:pt idx="734">
                  <c:v>0.84225099999999997</c:v>
                </c:pt>
                <c:pt idx="735">
                  <c:v>0.842256</c:v>
                </c:pt>
                <c:pt idx="736">
                  <c:v>0.84224600000000005</c:v>
                </c:pt>
                <c:pt idx="737">
                  <c:v>0.84236</c:v>
                </c:pt>
                <c:pt idx="738">
                  <c:v>0.84225899999999998</c:v>
                </c:pt>
                <c:pt idx="739">
                  <c:v>0.84245499999999995</c:v>
                </c:pt>
                <c:pt idx="740">
                  <c:v>0.84247300000000003</c:v>
                </c:pt>
                <c:pt idx="741">
                  <c:v>0.84237499999999998</c:v>
                </c:pt>
                <c:pt idx="742">
                  <c:v>0.84236999999999995</c:v>
                </c:pt>
                <c:pt idx="743">
                  <c:v>0.84208700000000003</c:v>
                </c:pt>
                <c:pt idx="744">
                  <c:v>0.84215799999999996</c:v>
                </c:pt>
                <c:pt idx="745">
                  <c:v>0.841893</c:v>
                </c:pt>
                <c:pt idx="746">
                  <c:v>0.84177900000000005</c:v>
                </c:pt>
                <c:pt idx="747">
                  <c:v>0.84180299999999997</c:v>
                </c:pt>
                <c:pt idx="748">
                  <c:v>0.84160299999999999</c:v>
                </c:pt>
                <c:pt idx="749">
                  <c:v>0.84167000000000003</c:v>
                </c:pt>
                <c:pt idx="750">
                  <c:v>0.84176099999999998</c:v>
                </c:pt>
                <c:pt idx="751">
                  <c:v>0.84160800000000002</c:v>
                </c:pt>
                <c:pt idx="752">
                  <c:v>0.84162899999999996</c:v>
                </c:pt>
                <c:pt idx="753">
                  <c:v>0.84146399999999999</c:v>
                </c:pt>
                <c:pt idx="754">
                  <c:v>0.84153299999999998</c:v>
                </c:pt>
                <c:pt idx="755">
                  <c:v>0.84145400000000004</c:v>
                </c:pt>
                <c:pt idx="756">
                  <c:v>0.84134399999999998</c:v>
                </c:pt>
                <c:pt idx="757">
                  <c:v>0.84137499999999998</c:v>
                </c:pt>
                <c:pt idx="758">
                  <c:v>0.84128199999999997</c:v>
                </c:pt>
                <c:pt idx="759">
                  <c:v>0.84120200000000001</c:v>
                </c:pt>
                <c:pt idx="760">
                  <c:v>0.84129699999999996</c:v>
                </c:pt>
                <c:pt idx="761">
                  <c:v>0.84146699999999996</c:v>
                </c:pt>
                <c:pt idx="762">
                  <c:v>0.84134500000000001</c:v>
                </c:pt>
                <c:pt idx="763">
                  <c:v>0.84154499999999999</c:v>
                </c:pt>
                <c:pt idx="764">
                  <c:v>0.84151100000000001</c:v>
                </c:pt>
                <c:pt idx="765">
                  <c:v>0.84155899999999995</c:v>
                </c:pt>
                <c:pt idx="766">
                  <c:v>0.84161799999999998</c:v>
                </c:pt>
                <c:pt idx="767">
                  <c:v>0.84164000000000005</c:v>
                </c:pt>
                <c:pt idx="768">
                  <c:v>0.84170299999999998</c:v>
                </c:pt>
                <c:pt idx="769">
                  <c:v>0.84168900000000002</c:v>
                </c:pt>
                <c:pt idx="770">
                  <c:v>0.84196899999999997</c:v>
                </c:pt>
                <c:pt idx="771">
                  <c:v>0.84194899999999995</c:v>
                </c:pt>
                <c:pt idx="772">
                  <c:v>0.84179999999999999</c:v>
                </c:pt>
                <c:pt idx="773">
                  <c:v>0.84179800000000005</c:v>
                </c:pt>
                <c:pt idx="774">
                  <c:v>0.84181799999999996</c:v>
                </c:pt>
                <c:pt idx="775">
                  <c:v>0.84187400000000001</c:v>
                </c:pt>
                <c:pt idx="776">
                  <c:v>0.84177500000000005</c:v>
                </c:pt>
                <c:pt idx="777">
                  <c:v>0.84180699999999997</c:v>
                </c:pt>
                <c:pt idx="778">
                  <c:v>0.84187699999999999</c:v>
                </c:pt>
                <c:pt idx="779">
                  <c:v>0.84189599999999998</c:v>
                </c:pt>
                <c:pt idx="780">
                  <c:v>0.84193099999999998</c:v>
                </c:pt>
                <c:pt idx="781">
                  <c:v>0.84177599999999997</c:v>
                </c:pt>
                <c:pt idx="782">
                  <c:v>0.84191400000000005</c:v>
                </c:pt>
                <c:pt idx="783">
                  <c:v>0.84180999999999995</c:v>
                </c:pt>
                <c:pt idx="784">
                  <c:v>0.84184899999999996</c:v>
                </c:pt>
                <c:pt idx="785">
                  <c:v>0.84189800000000004</c:v>
                </c:pt>
                <c:pt idx="786">
                  <c:v>0.84178200000000003</c:v>
                </c:pt>
                <c:pt idx="787">
                  <c:v>0.84178500000000001</c:v>
                </c:pt>
                <c:pt idx="788">
                  <c:v>0.84168799999999999</c:v>
                </c:pt>
                <c:pt idx="789">
                  <c:v>0.84165900000000005</c:v>
                </c:pt>
                <c:pt idx="790">
                  <c:v>0.84163299999999996</c:v>
                </c:pt>
                <c:pt idx="791">
                  <c:v>0.84172100000000005</c:v>
                </c:pt>
                <c:pt idx="792">
                  <c:v>0.84161900000000001</c:v>
                </c:pt>
                <c:pt idx="793">
                  <c:v>0.84153299999999998</c:v>
                </c:pt>
                <c:pt idx="794">
                  <c:v>0.84149200000000002</c:v>
                </c:pt>
                <c:pt idx="795">
                  <c:v>0.84153199999999995</c:v>
                </c:pt>
                <c:pt idx="796">
                  <c:v>0.84149099999999999</c:v>
                </c:pt>
                <c:pt idx="797">
                  <c:v>0.84173900000000001</c:v>
                </c:pt>
                <c:pt idx="798">
                  <c:v>0.84160800000000002</c:v>
                </c:pt>
                <c:pt idx="799">
                  <c:v>0.84157199999999999</c:v>
                </c:pt>
                <c:pt idx="800">
                  <c:v>0.84151799999999999</c:v>
                </c:pt>
                <c:pt idx="801">
                  <c:v>0.841665</c:v>
                </c:pt>
                <c:pt idx="802">
                  <c:v>0.84156399999999998</c:v>
                </c:pt>
                <c:pt idx="803">
                  <c:v>0.84160800000000002</c:v>
                </c:pt>
                <c:pt idx="804">
                  <c:v>0.841588</c:v>
                </c:pt>
                <c:pt idx="805">
                  <c:v>0.84162899999999996</c:v>
                </c:pt>
                <c:pt idx="806">
                  <c:v>0.84179400000000004</c:v>
                </c:pt>
                <c:pt idx="807">
                  <c:v>0.84179499999999996</c:v>
                </c:pt>
                <c:pt idx="808">
                  <c:v>0.84157199999999999</c:v>
                </c:pt>
                <c:pt idx="809">
                  <c:v>0.84162700000000001</c:v>
                </c:pt>
                <c:pt idx="810">
                  <c:v>0.84151699999999996</c:v>
                </c:pt>
                <c:pt idx="811">
                  <c:v>0.84160999999999997</c:v>
                </c:pt>
                <c:pt idx="812">
                  <c:v>0.84165500000000004</c:v>
                </c:pt>
                <c:pt idx="813">
                  <c:v>0.84141600000000005</c:v>
                </c:pt>
                <c:pt idx="814">
                  <c:v>0.84159399999999995</c:v>
                </c:pt>
                <c:pt idx="815">
                  <c:v>0.84189400000000003</c:v>
                </c:pt>
                <c:pt idx="816">
                  <c:v>0.84199299999999999</c:v>
                </c:pt>
                <c:pt idx="817">
                  <c:v>0.84209299999999998</c:v>
                </c:pt>
                <c:pt idx="818">
                  <c:v>0.84208700000000003</c:v>
                </c:pt>
                <c:pt idx="819">
                  <c:v>0.84202999999999995</c:v>
                </c:pt>
                <c:pt idx="820">
                  <c:v>0.84203799999999995</c:v>
                </c:pt>
                <c:pt idx="821">
                  <c:v>0.84206499999999995</c:v>
                </c:pt>
                <c:pt idx="822">
                  <c:v>0.84223199999999998</c:v>
                </c:pt>
                <c:pt idx="823">
                  <c:v>0.84221699999999999</c:v>
                </c:pt>
                <c:pt idx="824">
                  <c:v>0.84208799999999995</c:v>
                </c:pt>
                <c:pt idx="825">
                  <c:v>0.84197699999999998</c:v>
                </c:pt>
                <c:pt idx="826">
                  <c:v>0.84183200000000002</c:v>
                </c:pt>
                <c:pt idx="827">
                  <c:v>0.84199299999999999</c:v>
                </c:pt>
                <c:pt idx="828">
                  <c:v>0.84219900000000003</c:v>
                </c:pt>
                <c:pt idx="829">
                  <c:v>0.84229100000000001</c:v>
                </c:pt>
                <c:pt idx="830">
                  <c:v>0.84231500000000004</c:v>
                </c:pt>
                <c:pt idx="831">
                  <c:v>0.84233999999999998</c:v>
                </c:pt>
                <c:pt idx="832">
                  <c:v>0.842252</c:v>
                </c:pt>
                <c:pt idx="833">
                  <c:v>0.84242300000000003</c:v>
                </c:pt>
                <c:pt idx="834">
                  <c:v>0.84246299999999996</c:v>
                </c:pt>
                <c:pt idx="835">
                  <c:v>0.84243999999999997</c:v>
                </c:pt>
                <c:pt idx="836">
                  <c:v>0.84237799999999996</c:v>
                </c:pt>
                <c:pt idx="837">
                  <c:v>0.842422</c:v>
                </c:pt>
                <c:pt idx="838">
                  <c:v>0.84223700000000001</c:v>
                </c:pt>
                <c:pt idx="839">
                  <c:v>0.84227799999999997</c:v>
                </c:pt>
                <c:pt idx="840">
                  <c:v>0.84240099999999996</c:v>
                </c:pt>
                <c:pt idx="841">
                  <c:v>0.842553</c:v>
                </c:pt>
                <c:pt idx="842">
                  <c:v>0.84254799999999996</c:v>
                </c:pt>
                <c:pt idx="843">
                  <c:v>0.842418</c:v>
                </c:pt>
                <c:pt idx="844">
                  <c:v>0.84240999999999999</c:v>
                </c:pt>
                <c:pt idx="845">
                  <c:v>0.84238100000000005</c:v>
                </c:pt>
                <c:pt idx="846">
                  <c:v>0.84258</c:v>
                </c:pt>
                <c:pt idx="847">
                  <c:v>0.84273200000000004</c:v>
                </c:pt>
                <c:pt idx="848">
                  <c:v>0.84270500000000004</c:v>
                </c:pt>
                <c:pt idx="849">
                  <c:v>0.84265999999999996</c:v>
                </c:pt>
                <c:pt idx="850">
                  <c:v>0.84278699999999995</c:v>
                </c:pt>
                <c:pt idx="851">
                  <c:v>0.84303099999999997</c:v>
                </c:pt>
                <c:pt idx="852">
                  <c:v>0.84301800000000005</c:v>
                </c:pt>
                <c:pt idx="853">
                  <c:v>0.84299400000000002</c:v>
                </c:pt>
                <c:pt idx="854">
                  <c:v>0.843005</c:v>
                </c:pt>
                <c:pt idx="855">
                  <c:v>0.84315399999999996</c:v>
                </c:pt>
                <c:pt idx="856">
                  <c:v>0.84312900000000002</c:v>
                </c:pt>
                <c:pt idx="857">
                  <c:v>0.84307299999999996</c:v>
                </c:pt>
                <c:pt idx="858">
                  <c:v>0.84292299999999998</c:v>
                </c:pt>
                <c:pt idx="859">
                  <c:v>0.84283799999999998</c:v>
                </c:pt>
                <c:pt idx="860">
                  <c:v>0.84252300000000002</c:v>
                </c:pt>
                <c:pt idx="861">
                  <c:v>0.84248999999999996</c:v>
                </c:pt>
                <c:pt idx="862">
                  <c:v>0.84255899999999995</c:v>
                </c:pt>
                <c:pt idx="863">
                  <c:v>0.84269899999999998</c:v>
                </c:pt>
                <c:pt idx="864">
                  <c:v>0.84269000000000005</c:v>
                </c:pt>
                <c:pt idx="865">
                  <c:v>0.84281600000000001</c:v>
                </c:pt>
                <c:pt idx="866">
                  <c:v>0.84284400000000004</c:v>
                </c:pt>
                <c:pt idx="867">
                  <c:v>0.84275900000000004</c:v>
                </c:pt>
                <c:pt idx="868">
                  <c:v>0.84273500000000001</c:v>
                </c:pt>
                <c:pt idx="869">
                  <c:v>0.84296700000000002</c:v>
                </c:pt>
                <c:pt idx="870">
                  <c:v>0.84278200000000003</c:v>
                </c:pt>
                <c:pt idx="871">
                  <c:v>0.84290500000000002</c:v>
                </c:pt>
                <c:pt idx="872">
                  <c:v>0.84291099999999997</c:v>
                </c:pt>
                <c:pt idx="873">
                  <c:v>0.84281200000000001</c:v>
                </c:pt>
                <c:pt idx="874">
                  <c:v>0.842947</c:v>
                </c:pt>
                <c:pt idx="875">
                  <c:v>0.84276499999999999</c:v>
                </c:pt>
                <c:pt idx="876">
                  <c:v>0.84276799999999996</c:v>
                </c:pt>
                <c:pt idx="877">
                  <c:v>0.84259799999999996</c:v>
                </c:pt>
                <c:pt idx="878">
                  <c:v>0.8427</c:v>
                </c:pt>
                <c:pt idx="879">
                  <c:v>0.84272999999999998</c:v>
                </c:pt>
                <c:pt idx="880">
                  <c:v>0.84272800000000003</c:v>
                </c:pt>
                <c:pt idx="881">
                  <c:v>0.84283799999999998</c:v>
                </c:pt>
                <c:pt idx="882">
                  <c:v>0.842885</c:v>
                </c:pt>
                <c:pt idx="883">
                  <c:v>0.84290500000000002</c:v>
                </c:pt>
                <c:pt idx="884">
                  <c:v>0.84297</c:v>
                </c:pt>
                <c:pt idx="885">
                  <c:v>0.84297599999999995</c:v>
                </c:pt>
                <c:pt idx="886">
                  <c:v>0.84310600000000002</c:v>
                </c:pt>
                <c:pt idx="887">
                  <c:v>0.84312699999999996</c:v>
                </c:pt>
                <c:pt idx="888">
                  <c:v>0.84326500000000004</c:v>
                </c:pt>
                <c:pt idx="889">
                  <c:v>0.84330400000000005</c:v>
                </c:pt>
                <c:pt idx="890">
                  <c:v>0.84343199999999996</c:v>
                </c:pt>
                <c:pt idx="891">
                  <c:v>0.84347700000000003</c:v>
                </c:pt>
                <c:pt idx="892">
                  <c:v>0.843391</c:v>
                </c:pt>
                <c:pt idx="893">
                  <c:v>0.84332099999999999</c:v>
                </c:pt>
                <c:pt idx="894">
                  <c:v>0.84336599999999995</c:v>
                </c:pt>
                <c:pt idx="895">
                  <c:v>0.84351200000000004</c:v>
                </c:pt>
                <c:pt idx="896">
                  <c:v>0.84356299999999995</c:v>
                </c:pt>
                <c:pt idx="897">
                  <c:v>0.84365699999999999</c:v>
                </c:pt>
                <c:pt idx="898">
                  <c:v>0.84357899999999997</c:v>
                </c:pt>
                <c:pt idx="899">
                  <c:v>0.84347499999999997</c:v>
                </c:pt>
                <c:pt idx="900">
                  <c:v>0.843526</c:v>
                </c:pt>
                <c:pt idx="901">
                  <c:v>0.84344799999999998</c:v>
                </c:pt>
                <c:pt idx="902">
                  <c:v>0.843337</c:v>
                </c:pt>
                <c:pt idx="903">
                  <c:v>0.84329600000000005</c:v>
                </c:pt>
                <c:pt idx="904">
                  <c:v>0.84347300000000003</c:v>
                </c:pt>
                <c:pt idx="905">
                  <c:v>0.84341999999999995</c:v>
                </c:pt>
                <c:pt idx="906">
                  <c:v>0.84339600000000003</c:v>
                </c:pt>
                <c:pt idx="907">
                  <c:v>0.84321699999999999</c:v>
                </c:pt>
                <c:pt idx="908">
                  <c:v>0.84302900000000003</c:v>
                </c:pt>
                <c:pt idx="909">
                  <c:v>0.84321800000000002</c:v>
                </c:pt>
                <c:pt idx="910">
                  <c:v>0.84325300000000003</c:v>
                </c:pt>
                <c:pt idx="911">
                  <c:v>0.84337399999999996</c:v>
                </c:pt>
                <c:pt idx="912">
                  <c:v>0.84347700000000003</c:v>
                </c:pt>
                <c:pt idx="913">
                  <c:v>0.84350599999999998</c:v>
                </c:pt>
                <c:pt idx="914">
                  <c:v>0.84360199999999996</c:v>
                </c:pt>
                <c:pt idx="915">
                  <c:v>0.84361600000000003</c:v>
                </c:pt>
                <c:pt idx="916">
                  <c:v>0.84377500000000005</c:v>
                </c:pt>
                <c:pt idx="917">
                  <c:v>0.84379099999999996</c:v>
                </c:pt>
                <c:pt idx="918">
                  <c:v>0.84391700000000003</c:v>
                </c:pt>
                <c:pt idx="919">
                  <c:v>0.843858</c:v>
                </c:pt>
                <c:pt idx="920">
                  <c:v>0.84393200000000002</c:v>
                </c:pt>
                <c:pt idx="921">
                  <c:v>0.84379700000000002</c:v>
                </c:pt>
                <c:pt idx="922">
                  <c:v>0.84386499999999998</c:v>
                </c:pt>
                <c:pt idx="923">
                  <c:v>0.84396899999999997</c:v>
                </c:pt>
                <c:pt idx="924">
                  <c:v>0.84399999999999997</c:v>
                </c:pt>
                <c:pt idx="925">
                  <c:v>0.84404500000000005</c:v>
                </c:pt>
                <c:pt idx="926">
                  <c:v>0.84409900000000004</c:v>
                </c:pt>
                <c:pt idx="927">
                  <c:v>0.84422900000000001</c:v>
                </c:pt>
                <c:pt idx="928">
                  <c:v>0.84426000000000001</c:v>
                </c:pt>
                <c:pt idx="929">
                  <c:v>0.84426900000000005</c:v>
                </c:pt>
                <c:pt idx="930">
                  <c:v>0.84426999999999996</c:v>
                </c:pt>
                <c:pt idx="931">
                  <c:v>0.84438899999999995</c:v>
                </c:pt>
                <c:pt idx="932">
                  <c:v>0.84442300000000003</c:v>
                </c:pt>
                <c:pt idx="933">
                  <c:v>0.84453999999999996</c:v>
                </c:pt>
                <c:pt idx="934">
                  <c:v>0.84450999999999998</c:v>
                </c:pt>
                <c:pt idx="935">
                  <c:v>0.84457099999999996</c:v>
                </c:pt>
                <c:pt idx="936">
                  <c:v>0.84469700000000003</c:v>
                </c:pt>
                <c:pt idx="937">
                  <c:v>0.844642</c:v>
                </c:pt>
                <c:pt idx="938">
                  <c:v>0.84464499999999998</c:v>
                </c:pt>
                <c:pt idx="939">
                  <c:v>0.84482900000000005</c:v>
                </c:pt>
                <c:pt idx="940">
                  <c:v>0.84485500000000002</c:v>
                </c:pt>
                <c:pt idx="941">
                  <c:v>0.84485600000000005</c:v>
                </c:pt>
                <c:pt idx="942">
                  <c:v>0.84493799999999997</c:v>
                </c:pt>
                <c:pt idx="943">
                  <c:v>0.84491700000000003</c:v>
                </c:pt>
                <c:pt idx="944">
                  <c:v>0.84499000000000002</c:v>
                </c:pt>
                <c:pt idx="945">
                  <c:v>0.84506999999999999</c:v>
                </c:pt>
                <c:pt idx="946">
                  <c:v>0.84503399999999995</c:v>
                </c:pt>
                <c:pt idx="947">
                  <c:v>0.84505200000000003</c:v>
                </c:pt>
                <c:pt idx="948">
                  <c:v>0.84509000000000001</c:v>
                </c:pt>
                <c:pt idx="949">
                  <c:v>0.84494499999999995</c:v>
                </c:pt>
                <c:pt idx="950">
                  <c:v>0.84503499999999998</c:v>
                </c:pt>
                <c:pt idx="951">
                  <c:v>0.84489099999999995</c:v>
                </c:pt>
                <c:pt idx="952">
                  <c:v>0.84487000000000001</c:v>
                </c:pt>
                <c:pt idx="953">
                  <c:v>0.84489199999999998</c:v>
                </c:pt>
                <c:pt idx="954">
                  <c:v>0.84496700000000002</c:v>
                </c:pt>
                <c:pt idx="955">
                  <c:v>0.84495100000000001</c:v>
                </c:pt>
                <c:pt idx="956">
                  <c:v>0.84506800000000004</c:v>
                </c:pt>
                <c:pt idx="957">
                  <c:v>0.84498399999999996</c:v>
                </c:pt>
                <c:pt idx="958">
                  <c:v>0.84487599999999996</c:v>
                </c:pt>
                <c:pt idx="959">
                  <c:v>0.84484999999999999</c:v>
                </c:pt>
                <c:pt idx="960">
                  <c:v>0.84492299999999998</c:v>
                </c:pt>
                <c:pt idx="961">
                  <c:v>0.84486700000000003</c:v>
                </c:pt>
                <c:pt idx="962">
                  <c:v>0.84487900000000005</c:v>
                </c:pt>
                <c:pt idx="963">
                  <c:v>0.844835</c:v>
                </c:pt>
                <c:pt idx="964">
                  <c:v>0.84493099999999999</c:v>
                </c:pt>
                <c:pt idx="965">
                  <c:v>0.84504599999999996</c:v>
                </c:pt>
                <c:pt idx="966">
                  <c:v>0.84520600000000001</c:v>
                </c:pt>
                <c:pt idx="967">
                  <c:v>0.84536199999999995</c:v>
                </c:pt>
                <c:pt idx="968">
                  <c:v>0.84527399999999997</c:v>
                </c:pt>
                <c:pt idx="969">
                  <c:v>0.84508899999999998</c:v>
                </c:pt>
                <c:pt idx="970">
                  <c:v>0.84518499999999996</c:v>
                </c:pt>
                <c:pt idx="971">
                  <c:v>0.84536500000000003</c:v>
                </c:pt>
                <c:pt idx="972">
                  <c:v>0.84552899999999998</c:v>
                </c:pt>
                <c:pt idx="973">
                  <c:v>0.84558599999999995</c:v>
                </c:pt>
                <c:pt idx="974">
                  <c:v>0.84559899999999999</c:v>
                </c:pt>
                <c:pt idx="975">
                  <c:v>0.84560500000000005</c:v>
                </c:pt>
                <c:pt idx="976">
                  <c:v>0.84553800000000001</c:v>
                </c:pt>
                <c:pt idx="977">
                  <c:v>0.84556799999999999</c:v>
                </c:pt>
                <c:pt idx="978">
                  <c:v>0.84546299999999996</c:v>
                </c:pt>
                <c:pt idx="979">
                  <c:v>0.84551299999999996</c:v>
                </c:pt>
                <c:pt idx="980">
                  <c:v>0.84565500000000005</c:v>
                </c:pt>
                <c:pt idx="981">
                  <c:v>0.84567800000000004</c:v>
                </c:pt>
                <c:pt idx="982">
                  <c:v>0.84573299999999996</c:v>
                </c:pt>
                <c:pt idx="983">
                  <c:v>0.845885</c:v>
                </c:pt>
                <c:pt idx="984">
                  <c:v>0.84586799999999995</c:v>
                </c:pt>
                <c:pt idx="985">
                  <c:v>0.84605699999999995</c:v>
                </c:pt>
                <c:pt idx="986">
                  <c:v>0.84592999999999996</c:v>
                </c:pt>
                <c:pt idx="987">
                  <c:v>0.84594599999999998</c:v>
                </c:pt>
                <c:pt idx="988">
                  <c:v>0.845947</c:v>
                </c:pt>
                <c:pt idx="989">
                  <c:v>0.84595399999999998</c:v>
                </c:pt>
                <c:pt idx="990">
                  <c:v>0.84582199999999996</c:v>
                </c:pt>
                <c:pt idx="991">
                  <c:v>0.84586499999999998</c:v>
                </c:pt>
                <c:pt idx="992">
                  <c:v>0.84588200000000002</c:v>
                </c:pt>
                <c:pt idx="993">
                  <c:v>0.84594899999999995</c:v>
                </c:pt>
                <c:pt idx="994">
                  <c:v>0.84589800000000004</c:v>
                </c:pt>
                <c:pt idx="995">
                  <c:v>0.84599100000000005</c:v>
                </c:pt>
                <c:pt idx="996">
                  <c:v>0.84601000000000004</c:v>
                </c:pt>
                <c:pt idx="997">
                  <c:v>0.84602699999999997</c:v>
                </c:pt>
                <c:pt idx="998">
                  <c:v>0.846051</c:v>
                </c:pt>
                <c:pt idx="999">
                  <c:v>0.84604800000000002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improved_conf_13!$E$1005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improved_conf_13!$E$1006:$E$2005</c:f>
              <c:numCache>
                <c:formatCode>General</c:formatCode>
                <c:ptCount val="1000"/>
                <c:pt idx="0">
                  <c:v>0.58400600000000003</c:v>
                </c:pt>
                <c:pt idx="1">
                  <c:v>0.51677600000000001</c:v>
                </c:pt>
                <c:pt idx="2">
                  <c:v>0.487599</c:v>
                </c:pt>
                <c:pt idx="3">
                  <c:v>0.38371699999999997</c:v>
                </c:pt>
                <c:pt idx="4">
                  <c:v>0.34335199999999999</c:v>
                </c:pt>
                <c:pt idx="5">
                  <c:v>0.530219</c:v>
                </c:pt>
                <c:pt idx="6">
                  <c:v>0.48907200000000001</c:v>
                </c:pt>
                <c:pt idx="7">
                  <c:v>0.45926400000000001</c:v>
                </c:pt>
                <c:pt idx="8">
                  <c:v>0.48166399999999998</c:v>
                </c:pt>
                <c:pt idx="9">
                  <c:v>0.443799</c:v>
                </c:pt>
                <c:pt idx="10">
                  <c:v>0.446048</c:v>
                </c:pt>
                <c:pt idx="11">
                  <c:v>0.425371</c:v>
                </c:pt>
                <c:pt idx="12">
                  <c:v>0.40189900000000001</c:v>
                </c:pt>
                <c:pt idx="13">
                  <c:v>0.38133600000000001</c:v>
                </c:pt>
                <c:pt idx="14">
                  <c:v>0.37882500000000002</c:v>
                </c:pt>
                <c:pt idx="15">
                  <c:v>0.37201699999999999</c:v>
                </c:pt>
                <c:pt idx="16">
                  <c:v>0.35801500000000003</c:v>
                </c:pt>
                <c:pt idx="17">
                  <c:v>0.35971999999999998</c:v>
                </c:pt>
                <c:pt idx="18">
                  <c:v>0.34998299999999999</c:v>
                </c:pt>
                <c:pt idx="19">
                  <c:v>0.33483299999999999</c:v>
                </c:pt>
                <c:pt idx="20">
                  <c:v>0.32460699999999998</c:v>
                </c:pt>
                <c:pt idx="21">
                  <c:v>0.32559300000000002</c:v>
                </c:pt>
                <c:pt idx="22">
                  <c:v>0.31585999999999997</c:v>
                </c:pt>
                <c:pt idx="23">
                  <c:v>0.30549900000000002</c:v>
                </c:pt>
                <c:pt idx="24">
                  <c:v>0.29501300000000003</c:v>
                </c:pt>
                <c:pt idx="25">
                  <c:v>0.32423999999999997</c:v>
                </c:pt>
                <c:pt idx="26">
                  <c:v>0.33288800000000002</c:v>
                </c:pt>
                <c:pt idx="27">
                  <c:v>0.32750200000000002</c:v>
                </c:pt>
                <c:pt idx="28">
                  <c:v>0.31820900000000002</c:v>
                </c:pt>
                <c:pt idx="29">
                  <c:v>0.32314199999999998</c:v>
                </c:pt>
                <c:pt idx="30">
                  <c:v>0.31904500000000002</c:v>
                </c:pt>
                <c:pt idx="31">
                  <c:v>0.31111699999999998</c:v>
                </c:pt>
                <c:pt idx="32">
                  <c:v>0.33450000000000002</c:v>
                </c:pt>
                <c:pt idx="33">
                  <c:v>0.32941100000000001</c:v>
                </c:pt>
                <c:pt idx="34">
                  <c:v>0.326899</c:v>
                </c:pt>
                <c:pt idx="35">
                  <c:v>0.31875399999999998</c:v>
                </c:pt>
                <c:pt idx="36">
                  <c:v>0.31850299999999998</c:v>
                </c:pt>
                <c:pt idx="37">
                  <c:v>0.31777699999999998</c:v>
                </c:pt>
                <c:pt idx="38">
                  <c:v>0.31561499999999998</c:v>
                </c:pt>
                <c:pt idx="39">
                  <c:v>0.30849199999999999</c:v>
                </c:pt>
                <c:pt idx="40">
                  <c:v>0.344445</c:v>
                </c:pt>
                <c:pt idx="41">
                  <c:v>0.338615</c:v>
                </c:pt>
                <c:pt idx="42">
                  <c:v>0.33616000000000001</c:v>
                </c:pt>
                <c:pt idx="43">
                  <c:v>0.33441799999999999</c:v>
                </c:pt>
                <c:pt idx="44">
                  <c:v>0.32815100000000003</c:v>
                </c:pt>
                <c:pt idx="45">
                  <c:v>0.32617699999999999</c:v>
                </c:pt>
                <c:pt idx="46">
                  <c:v>0.32425799999999999</c:v>
                </c:pt>
                <c:pt idx="47">
                  <c:v>0.32641399999999998</c:v>
                </c:pt>
                <c:pt idx="48">
                  <c:v>0.32131300000000002</c:v>
                </c:pt>
                <c:pt idx="49">
                  <c:v>0.32332699999999998</c:v>
                </c:pt>
                <c:pt idx="50">
                  <c:v>0.32289600000000002</c:v>
                </c:pt>
                <c:pt idx="51">
                  <c:v>0.31839400000000001</c:v>
                </c:pt>
                <c:pt idx="52">
                  <c:v>0.31424200000000002</c:v>
                </c:pt>
                <c:pt idx="53">
                  <c:v>0.310726</c:v>
                </c:pt>
                <c:pt idx="54">
                  <c:v>0.31723899999999999</c:v>
                </c:pt>
                <c:pt idx="55">
                  <c:v>0.31712800000000002</c:v>
                </c:pt>
                <c:pt idx="56">
                  <c:v>0.31293700000000002</c:v>
                </c:pt>
                <c:pt idx="57">
                  <c:v>0.30974200000000002</c:v>
                </c:pt>
                <c:pt idx="58">
                  <c:v>0.306556</c:v>
                </c:pt>
                <c:pt idx="59">
                  <c:v>0.31290299999999999</c:v>
                </c:pt>
                <c:pt idx="60">
                  <c:v>0.31827800000000001</c:v>
                </c:pt>
                <c:pt idx="61">
                  <c:v>0.31441599999999997</c:v>
                </c:pt>
                <c:pt idx="62">
                  <c:v>0.31279299999999999</c:v>
                </c:pt>
                <c:pt idx="63">
                  <c:v>0.31085299999999999</c:v>
                </c:pt>
                <c:pt idx="64">
                  <c:v>0.30782700000000002</c:v>
                </c:pt>
                <c:pt idx="65">
                  <c:v>0.30438700000000002</c:v>
                </c:pt>
                <c:pt idx="66">
                  <c:v>0.30274099999999998</c:v>
                </c:pt>
                <c:pt idx="67">
                  <c:v>0.30012499999999998</c:v>
                </c:pt>
                <c:pt idx="68">
                  <c:v>0.30568200000000001</c:v>
                </c:pt>
                <c:pt idx="69">
                  <c:v>0.30412600000000001</c:v>
                </c:pt>
                <c:pt idx="70">
                  <c:v>0.30163000000000001</c:v>
                </c:pt>
                <c:pt idx="71">
                  <c:v>0.303564</c:v>
                </c:pt>
                <c:pt idx="72">
                  <c:v>0.30249500000000001</c:v>
                </c:pt>
                <c:pt idx="73">
                  <c:v>0.29948200000000003</c:v>
                </c:pt>
                <c:pt idx="74">
                  <c:v>0.29638599999999998</c:v>
                </c:pt>
                <c:pt idx="75">
                  <c:v>0.29332399999999997</c:v>
                </c:pt>
                <c:pt idx="76">
                  <c:v>0.30177799999999999</c:v>
                </c:pt>
                <c:pt idx="77">
                  <c:v>0.30002699999999999</c:v>
                </c:pt>
                <c:pt idx="78">
                  <c:v>0.29832799999999998</c:v>
                </c:pt>
                <c:pt idx="79">
                  <c:v>0.29503699999999999</c:v>
                </c:pt>
                <c:pt idx="80">
                  <c:v>0.296958</c:v>
                </c:pt>
                <c:pt idx="81">
                  <c:v>0.29435600000000001</c:v>
                </c:pt>
                <c:pt idx="82">
                  <c:v>0.29493000000000003</c:v>
                </c:pt>
                <c:pt idx="83">
                  <c:v>0.29252899999999998</c:v>
                </c:pt>
                <c:pt idx="84">
                  <c:v>0.28942800000000002</c:v>
                </c:pt>
                <c:pt idx="85">
                  <c:v>0.28879100000000002</c:v>
                </c:pt>
                <c:pt idx="86">
                  <c:v>0.29438700000000001</c:v>
                </c:pt>
                <c:pt idx="87">
                  <c:v>0.291462</c:v>
                </c:pt>
                <c:pt idx="88">
                  <c:v>0.28852499999999998</c:v>
                </c:pt>
                <c:pt idx="89">
                  <c:v>0.29141499999999998</c:v>
                </c:pt>
                <c:pt idx="90">
                  <c:v>0.28886899999999999</c:v>
                </c:pt>
                <c:pt idx="91">
                  <c:v>0.29055799999999998</c:v>
                </c:pt>
                <c:pt idx="92">
                  <c:v>0.28986000000000001</c:v>
                </c:pt>
                <c:pt idx="93">
                  <c:v>0.28867500000000001</c:v>
                </c:pt>
                <c:pt idx="94">
                  <c:v>0.289576</c:v>
                </c:pt>
                <c:pt idx="95">
                  <c:v>0.28701300000000002</c:v>
                </c:pt>
                <c:pt idx="96">
                  <c:v>0.289497</c:v>
                </c:pt>
                <c:pt idx="97">
                  <c:v>0.29136600000000001</c:v>
                </c:pt>
                <c:pt idx="98">
                  <c:v>0.28994199999999998</c:v>
                </c:pt>
                <c:pt idx="99">
                  <c:v>0.28875000000000001</c:v>
                </c:pt>
                <c:pt idx="100">
                  <c:v>0.28928300000000001</c:v>
                </c:pt>
                <c:pt idx="101">
                  <c:v>0.29204000000000002</c:v>
                </c:pt>
                <c:pt idx="102">
                  <c:v>0.29226200000000002</c:v>
                </c:pt>
                <c:pt idx="103">
                  <c:v>0.29035499999999997</c:v>
                </c:pt>
                <c:pt idx="104">
                  <c:v>0.28919400000000001</c:v>
                </c:pt>
                <c:pt idx="105">
                  <c:v>0.28760799999999997</c:v>
                </c:pt>
                <c:pt idx="106">
                  <c:v>0.28639100000000001</c:v>
                </c:pt>
                <c:pt idx="107">
                  <c:v>0.284113</c:v>
                </c:pt>
                <c:pt idx="108">
                  <c:v>0.28289900000000001</c:v>
                </c:pt>
                <c:pt idx="109">
                  <c:v>0.280972</c:v>
                </c:pt>
                <c:pt idx="110">
                  <c:v>0.28254099999999999</c:v>
                </c:pt>
                <c:pt idx="111">
                  <c:v>0.28369899999999998</c:v>
                </c:pt>
                <c:pt idx="112">
                  <c:v>0.281698</c:v>
                </c:pt>
                <c:pt idx="113">
                  <c:v>0.279414</c:v>
                </c:pt>
                <c:pt idx="114">
                  <c:v>0.278111</c:v>
                </c:pt>
                <c:pt idx="115">
                  <c:v>0.27635900000000002</c:v>
                </c:pt>
                <c:pt idx="116">
                  <c:v>0.27517200000000003</c:v>
                </c:pt>
                <c:pt idx="117">
                  <c:v>0.27361200000000002</c:v>
                </c:pt>
                <c:pt idx="118">
                  <c:v>0.271569</c:v>
                </c:pt>
                <c:pt idx="119">
                  <c:v>0.27311800000000003</c:v>
                </c:pt>
                <c:pt idx="120">
                  <c:v>0.27722999999999998</c:v>
                </c:pt>
                <c:pt idx="121">
                  <c:v>0.27985199999999999</c:v>
                </c:pt>
                <c:pt idx="122">
                  <c:v>0.27912700000000001</c:v>
                </c:pt>
                <c:pt idx="123">
                  <c:v>0.28060499999999999</c:v>
                </c:pt>
                <c:pt idx="124">
                  <c:v>0.281028</c:v>
                </c:pt>
                <c:pt idx="125">
                  <c:v>0.280829</c:v>
                </c:pt>
                <c:pt idx="126">
                  <c:v>0.27994400000000003</c:v>
                </c:pt>
                <c:pt idx="127">
                  <c:v>0.28891</c:v>
                </c:pt>
                <c:pt idx="128">
                  <c:v>0.28816900000000001</c:v>
                </c:pt>
                <c:pt idx="129">
                  <c:v>0.286412</c:v>
                </c:pt>
                <c:pt idx="130">
                  <c:v>0.29924600000000001</c:v>
                </c:pt>
                <c:pt idx="131">
                  <c:v>0.29800900000000002</c:v>
                </c:pt>
                <c:pt idx="132">
                  <c:v>0.29749799999999998</c:v>
                </c:pt>
                <c:pt idx="133">
                  <c:v>0.29563499999999998</c:v>
                </c:pt>
                <c:pt idx="134">
                  <c:v>0.29500300000000002</c:v>
                </c:pt>
                <c:pt idx="135">
                  <c:v>0.29848599999999997</c:v>
                </c:pt>
                <c:pt idx="136">
                  <c:v>0.29674499999999998</c:v>
                </c:pt>
                <c:pt idx="137">
                  <c:v>0.29866300000000001</c:v>
                </c:pt>
                <c:pt idx="138">
                  <c:v>0.29881000000000002</c:v>
                </c:pt>
                <c:pt idx="139">
                  <c:v>0.29721199999999998</c:v>
                </c:pt>
                <c:pt idx="140">
                  <c:v>0.29672599999999999</c:v>
                </c:pt>
                <c:pt idx="141">
                  <c:v>0.29789300000000002</c:v>
                </c:pt>
                <c:pt idx="142">
                  <c:v>0.29689700000000002</c:v>
                </c:pt>
                <c:pt idx="143">
                  <c:v>0.29739100000000002</c:v>
                </c:pt>
                <c:pt idx="144">
                  <c:v>0.29575299999999999</c:v>
                </c:pt>
                <c:pt idx="145">
                  <c:v>0.29398600000000003</c:v>
                </c:pt>
                <c:pt idx="146">
                  <c:v>0.30118699999999998</c:v>
                </c:pt>
                <c:pt idx="147">
                  <c:v>0.30041600000000002</c:v>
                </c:pt>
                <c:pt idx="148">
                  <c:v>0.30776399999999998</c:v>
                </c:pt>
                <c:pt idx="149">
                  <c:v>0.30828899999999998</c:v>
                </c:pt>
                <c:pt idx="150">
                  <c:v>0.30965799999999999</c:v>
                </c:pt>
                <c:pt idx="151">
                  <c:v>0.30822899999999998</c:v>
                </c:pt>
                <c:pt idx="152">
                  <c:v>0.30777100000000002</c:v>
                </c:pt>
                <c:pt idx="153">
                  <c:v>0.30734600000000001</c:v>
                </c:pt>
                <c:pt idx="154">
                  <c:v>0.30588799999999999</c:v>
                </c:pt>
                <c:pt idx="155">
                  <c:v>0.30810599999999999</c:v>
                </c:pt>
                <c:pt idx="156">
                  <c:v>0.30690600000000001</c:v>
                </c:pt>
                <c:pt idx="157">
                  <c:v>0.31017499999999998</c:v>
                </c:pt>
                <c:pt idx="158">
                  <c:v>0.30867099999999997</c:v>
                </c:pt>
                <c:pt idx="159">
                  <c:v>0.30741200000000002</c:v>
                </c:pt>
                <c:pt idx="160">
                  <c:v>0.31025599999999998</c:v>
                </c:pt>
                <c:pt idx="161">
                  <c:v>0.309722</c:v>
                </c:pt>
                <c:pt idx="162">
                  <c:v>0.31172899999999998</c:v>
                </c:pt>
                <c:pt idx="163">
                  <c:v>0.31249399999999999</c:v>
                </c:pt>
                <c:pt idx="164">
                  <c:v>0.31215599999999999</c:v>
                </c:pt>
                <c:pt idx="165">
                  <c:v>0.31031999999999998</c:v>
                </c:pt>
                <c:pt idx="166">
                  <c:v>0.30936900000000001</c:v>
                </c:pt>
                <c:pt idx="167">
                  <c:v>0.30978</c:v>
                </c:pt>
                <c:pt idx="168">
                  <c:v>0.30959100000000001</c:v>
                </c:pt>
                <c:pt idx="169">
                  <c:v>0.30937999999999999</c:v>
                </c:pt>
                <c:pt idx="170">
                  <c:v>0.31305699999999997</c:v>
                </c:pt>
                <c:pt idx="171">
                  <c:v>0.31159700000000001</c:v>
                </c:pt>
                <c:pt idx="172">
                  <c:v>0.31084899999999999</c:v>
                </c:pt>
                <c:pt idx="173">
                  <c:v>0.30940400000000001</c:v>
                </c:pt>
                <c:pt idx="174">
                  <c:v>0.310085</c:v>
                </c:pt>
                <c:pt idx="175">
                  <c:v>0.311585</c:v>
                </c:pt>
                <c:pt idx="176">
                  <c:v>0.310973</c:v>
                </c:pt>
                <c:pt idx="177">
                  <c:v>0.31267400000000001</c:v>
                </c:pt>
                <c:pt idx="178">
                  <c:v>0.31684600000000002</c:v>
                </c:pt>
                <c:pt idx="179">
                  <c:v>0.31673600000000002</c:v>
                </c:pt>
                <c:pt idx="180">
                  <c:v>0.31520399999999998</c:v>
                </c:pt>
                <c:pt idx="181">
                  <c:v>0.31505300000000003</c:v>
                </c:pt>
                <c:pt idx="182">
                  <c:v>0.31392500000000001</c:v>
                </c:pt>
                <c:pt idx="183">
                  <c:v>0.31351899999999999</c:v>
                </c:pt>
                <c:pt idx="184">
                  <c:v>0.31322299999999997</c:v>
                </c:pt>
                <c:pt idx="185">
                  <c:v>0.311616</c:v>
                </c:pt>
                <c:pt idx="186">
                  <c:v>0.31015599999999999</c:v>
                </c:pt>
                <c:pt idx="187">
                  <c:v>0.30876999999999999</c:v>
                </c:pt>
                <c:pt idx="188">
                  <c:v>0.30945400000000001</c:v>
                </c:pt>
                <c:pt idx="189">
                  <c:v>0.30829000000000001</c:v>
                </c:pt>
                <c:pt idx="190">
                  <c:v>0.30731199999999997</c:v>
                </c:pt>
                <c:pt idx="191">
                  <c:v>0.306919</c:v>
                </c:pt>
                <c:pt idx="192">
                  <c:v>0.30558299999999999</c:v>
                </c:pt>
                <c:pt idx="193">
                  <c:v>0.30473</c:v>
                </c:pt>
                <c:pt idx="194">
                  <c:v>0.30372500000000002</c:v>
                </c:pt>
                <c:pt idx="195">
                  <c:v>0.30294300000000002</c:v>
                </c:pt>
                <c:pt idx="196">
                  <c:v>0.30215700000000001</c:v>
                </c:pt>
                <c:pt idx="197">
                  <c:v>0.30171399999999998</c:v>
                </c:pt>
                <c:pt idx="198">
                  <c:v>0.301234</c:v>
                </c:pt>
                <c:pt idx="199">
                  <c:v>0.30078300000000002</c:v>
                </c:pt>
                <c:pt idx="200">
                  <c:v>0.30012100000000003</c:v>
                </c:pt>
                <c:pt idx="201">
                  <c:v>0.30100399999999999</c:v>
                </c:pt>
                <c:pt idx="202">
                  <c:v>0.30004399999999998</c:v>
                </c:pt>
                <c:pt idx="203">
                  <c:v>0.29910300000000001</c:v>
                </c:pt>
                <c:pt idx="204">
                  <c:v>0.297931</c:v>
                </c:pt>
                <c:pt idx="205">
                  <c:v>0.29701300000000003</c:v>
                </c:pt>
                <c:pt idx="206">
                  <c:v>0.29589799999999999</c:v>
                </c:pt>
                <c:pt idx="207">
                  <c:v>0.29480899999999999</c:v>
                </c:pt>
                <c:pt idx="208">
                  <c:v>0.296288</c:v>
                </c:pt>
                <c:pt idx="209">
                  <c:v>0.29564600000000002</c:v>
                </c:pt>
                <c:pt idx="210">
                  <c:v>0.29615399999999997</c:v>
                </c:pt>
                <c:pt idx="211">
                  <c:v>0.29753499999999999</c:v>
                </c:pt>
                <c:pt idx="212">
                  <c:v>0.297601</c:v>
                </c:pt>
                <c:pt idx="213">
                  <c:v>0.29699399999999998</c:v>
                </c:pt>
                <c:pt idx="214">
                  <c:v>0.30309700000000001</c:v>
                </c:pt>
                <c:pt idx="215">
                  <c:v>0.30249300000000001</c:v>
                </c:pt>
                <c:pt idx="216">
                  <c:v>0.30207400000000001</c:v>
                </c:pt>
                <c:pt idx="217">
                  <c:v>0.301672</c:v>
                </c:pt>
                <c:pt idx="218">
                  <c:v>0.30133199999999999</c:v>
                </c:pt>
                <c:pt idx="219">
                  <c:v>0.30205599999999999</c:v>
                </c:pt>
                <c:pt idx="220">
                  <c:v>0.30160799999999999</c:v>
                </c:pt>
                <c:pt idx="221">
                  <c:v>0.30054799999999998</c:v>
                </c:pt>
                <c:pt idx="222">
                  <c:v>0.30535499999999999</c:v>
                </c:pt>
                <c:pt idx="223">
                  <c:v>0.30460700000000002</c:v>
                </c:pt>
                <c:pt idx="224">
                  <c:v>0.30556699999999998</c:v>
                </c:pt>
                <c:pt idx="225">
                  <c:v>0.30533300000000002</c:v>
                </c:pt>
                <c:pt idx="226">
                  <c:v>0.30513600000000002</c:v>
                </c:pt>
                <c:pt idx="227">
                  <c:v>0.30670199999999997</c:v>
                </c:pt>
                <c:pt idx="228">
                  <c:v>0.305564</c:v>
                </c:pt>
                <c:pt idx="229">
                  <c:v>0.30460199999999998</c:v>
                </c:pt>
                <c:pt idx="230">
                  <c:v>0.30452800000000002</c:v>
                </c:pt>
                <c:pt idx="231">
                  <c:v>0.30423099999999997</c:v>
                </c:pt>
                <c:pt idx="232">
                  <c:v>0.30424699999999999</c:v>
                </c:pt>
                <c:pt idx="233">
                  <c:v>0.30338599999999999</c:v>
                </c:pt>
                <c:pt idx="234">
                  <c:v>0.30415599999999998</c:v>
                </c:pt>
                <c:pt idx="235">
                  <c:v>0.30338900000000002</c:v>
                </c:pt>
                <c:pt idx="236">
                  <c:v>0.30266300000000002</c:v>
                </c:pt>
                <c:pt idx="237">
                  <c:v>0.30327700000000002</c:v>
                </c:pt>
                <c:pt idx="238">
                  <c:v>0.30363400000000001</c:v>
                </c:pt>
                <c:pt idx="239">
                  <c:v>0.30302499999999999</c:v>
                </c:pt>
                <c:pt idx="240">
                  <c:v>0.30194700000000002</c:v>
                </c:pt>
                <c:pt idx="241">
                  <c:v>0.30192000000000002</c:v>
                </c:pt>
                <c:pt idx="242">
                  <c:v>0.30085099999999998</c:v>
                </c:pt>
                <c:pt idx="243">
                  <c:v>0.300512</c:v>
                </c:pt>
                <c:pt idx="244">
                  <c:v>0.30006500000000003</c:v>
                </c:pt>
                <c:pt idx="245">
                  <c:v>0.30255399999999999</c:v>
                </c:pt>
                <c:pt idx="246">
                  <c:v>0.30313899999999999</c:v>
                </c:pt>
                <c:pt idx="247">
                  <c:v>0.302616</c:v>
                </c:pt>
                <c:pt idx="248">
                  <c:v>0.301674</c:v>
                </c:pt>
                <c:pt idx="249">
                  <c:v>0.30160199999999998</c:v>
                </c:pt>
                <c:pt idx="250">
                  <c:v>0.301373</c:v>
                </c:pt>
                <c:pt idx="251">
                  <c:v>0.30121599999999998</c:v>
                </c:pt>
                <c:pt idx="252">
                  <c:v>0.300427</c:v>
                </c:pt>
                <c:pt idx="253">
                  <c:v>0.29961300000000002</c:v>
                </c:pt>
                <c:pt idx="254">
                  <c:v>0.298792</c:v>
                </c:pt>
                <c:pt idx="255">
                  <c:v>0.30104700000000001</c:v>
                </c:pt>
                <c:pt idx="256">
                  <c:v>0.30153000000000002</c:v>
                </c:pt>
                <c:pt idx="257">
                  <c:v>0.301369</c:v>
                </c:pt>
                <c:pt idx="258">
                  <c:v>0.30147299999999999</c:v>
                </c:pt>
                <c:pt idx="259">
                  <c:v>0.300591</c:v>
                </c:pt>
                <c:pt idx="260">
                  <c:v>0.29960300000000001</c:v>
                </c:pt>
                <c:pt idx="261">
                  <c:v>0.29888900000000002</c:v>
                </c:pt>
                <c:pt idx="262">
                  <c:v>0.29814099999999999</c:v>
                </c:pt>
                <c:pt idx="263">
                  <c:v>0.29715799999999998</c:v>
                </c:pt>
                <c:pt idx="264">
                  <c:v>0.29652800000000001</c:v>
                </c:pt>
                <c:pt idx="265">
                  <c:v>0.29593599999999998</c:v>
                </c:pt>
                <c:pt idx="266">
                  <c:v>0.29546</c:v>
                </c:pt>
                <c:pt idx="267">
                  <c:v>0.29524400000000001</c:v>
                </c:pt>
                <c:pt idx="268">
                  <c:v>0.29455799999999999</c:v>
                </c:pt>
                <c:pt idx="269">
                  <c:v>0.29606500000000002</c:v>
                </c:pt>
                <c:pt idx="270">
                  <c:v>0.29614200000000002</c:v>
                </c:pt>
                <c:pt idx="271">
                  <c:v>0.29541000000000001</c:v>
                </c:pt>
                <c:pt idx="272">
                  <c:v>0.29636299999999999</c:v>
                </c:pt>
                <c:pt idx="273">
                  <c:v>0.29570000000000002</c:v>
                </c:pt>
                <c:pt idx="274">
                  <c:v>0.29616799999999999</c:v>
                </c:pt>
                <c:pt idx="275">
                  <c:v>0.29562699999999997</c:v>
                </c:pt>
                <c:pt idx="276">
                  <c:v>0.29477599999999998</c:v>
                </c:pt>
                <c:pt idx="277">
                  <c:v>0.29446600000000001</c:v>
                </c:pt>
                <c:pt idx="278">
                  <c:v>0.29380800000000001</c:v>
                </c:pt>
                <c:pt idx="279">
                  <c:v>0.29392400000000002</c:v>
                </c:pt>
                <c:pt idx="280">
                  <c:v>0.29565900000000001</c:v>
                </c:pt>
                <c:pt idx="281">
                  <c:v>0.29516399999999998</c:v>
                </c:pt>
                <c:pt idx="282">
                  <c:v>0.30089100000000002</c:v>
                </c:pt>
                <c:pt idx="283">
                  <c:v>0.30040499999999998</c:v>
                </c:pt>
                <c:pt idx="284">
                  <c:v>0.30001899999999998</c:v>
                </c:pt>
                <c:pt idx="285">
                  <c:v>0.30016599999999999</c:v>
                </c:pt>
                <c:pt idx="286">
                  <c:v>0.29990899999999998</c:v>
                </c:pt>
                <c:pt idx="287">
                  <c:v>0.30277100000000001</c:v>
                </c:pt>
                <c:pt idx="288">
                  <c:v>0.30351499999999998</c:v>
                </c:pt>
                <c:pt idx="289">
                  <c:v>0.30282500000000001</c:v>
                </c:pt>
                <c:pt idx="290">
                  <c:v>0.30202000000000001</c:v>
                </c:pt>
                <c:pt idx="291">
                  <c:v>0.30152299999999999</c:v>
                </c:pt>
                <c:pt idx="292">
                  <c:v>0.30062699999999998</c:v>
                </c:pt>
                <c:pt idx="293">
                  <c:v>0.30002099999999998</c:v>
                </c:pt>
                <c:pt idx="294">
                  <c:v>0.29982399999999998</c:v>
                </c:pt>
                <c:pt idx="295">
                  <c:v>0.29951800000000001</c:v>
                </c:pt>
                <c:pt idx="296">
                  <c:v>0.29874600000000001</c:v>
                </c:pt>
                <c:pt idx="297">
                  <c:v>0.29925200000000002</c:v>
                </c:pt>
                <c:pt idx="298">
                  <c:v>0.29872100000000001</c:v>
                </c:pt>
                <c:pt idx="299">
                  <c:v>0.29797099999999999</c:v>
                </c:pt>
                <c:pt idx="300">
                  <c:v>0.298929</c:v>
                </c:pt>
                <c:pt idx="301">
                  <c:v>0.29817199999999999</c:v>
                </c:pt>
                <c:pt idx="302">
                  <c:v>0.29772700000000002</c:v>
                </c:pt>
                <c:pt idx="303">
                  <c:v>0.298454</c:v>
                </c:pt>
                <c:pt idx="304">
                  <c:v>0.30009799999999998</c:v>
                </c:pt>
                <c:pt idx="305">
                  <c:v>0.30162099999999997</c:v>
                </c:pt>
                <c:pt idx="306">
                  <c:v>0.301348</c:v>
                </c:pt>
                <c:pt idx="307">
                  <c:v>0.30063200000000001</c:v>
                </c:pt>
                <c:pt idx="308">
                  <c:v>0.30119899999999999</c:v>
                </c:pt>
                <c:pt idx="309">
                  <c:v>0.30113000000000001</c:v>
                </c:pt>
                <c:pt idx="310">
                  <c:v>0.30051600000000001</c:v>
                </c:pt>
                <c:pt idx="311">
                  <c:v>0.30016900000000002</c:v>
                </c:pt>
                <c:pt idx="312">
                  <c:v>0.299431</c:v>
                </c:pt>
                <c:pt idx="313">
                  <c:v>0.29857499999999998</c:v>
                </c:pt>
                <c:pt idx="314">
                  <c:v>0.2979</c:v>
                </c:pt>
                <c:pt idx="315">
                  <c:v>0.29794599999999999</c:v>
                </c:pt>
                <c:pt idx="316">
                  <c:v>0.297294</c:v>
                </c:pt>
                <c:pt idx="317">
                  <c:v>0.29636600000000002</c:v>
                </c:pt>
                <c:pt idx="318">
                  <c:v>0.29565399999999997</c:v>
                </c:pt>
                <c:pt idx="319">
                  <c:v>0.295545</c:v>
                </c:pt>
                <c:pt idx="320">
                  <c:v>0.29608800000000002</c:v>
                </c:pt>
                <c:pt idx="321">
                  <c:v>0.29922199999999999</c:v>
                </c:pt>
                <c:pt idx="322">
                  <c:v>0.30034699999999998</c:v>
                </c:pt>
                <c:pt idx="323">
                  <c:v>0.30155900000000002</c:v>
                </c:pt>
                <c:pt idx="324">
                  <c:v>0.30108499999999999</c:v>
                </c:pt>
                <c:pt idx="325">
                  <c:v>0.302041</c:v>
                </c:pt>
                <c:pt idx="326">
                  <c:v>0.30123</c:v>
                </c:pt>
                <c:pt idx="327">
                  <c:v>0.30101899999999998</c:v>
                </c:pt>
                <c:pt idx="328">
                  <c:v>0.30044799999999999</c:v>
                </c:pt>
                <c:pt idx="329">
                  <c:v>0.30106699999999997</c:v>
                </c:pt>
                <c:pt idx="330">
                  <c:v>0.30034699999999998</c:v>
                </c:pt>
                <c:pt idx="331">
                  <c:v>0.30533700000000003</c:v>
                </c:pt>
                <c:pt idx="332">
                  <c:v>0.30496899999999999</c:v>
                </c:pt>
                <c:pt idx="333">
                  <c:v>0.30432999999999999</c:v>
                </c:pt>
                <c:pt idx="334">
                  <c:v>0.30358299999999999</c:v>
                </c:pt>
                <c:pt idx="335">
                  <c:v>0.30462600000000001</c:v>
                </c:pt>
                <c:pt idx="336">
                  <c:v>0.304782</c:v>
                </c:pt>
                <c:pt idx="337">
                  <c:v>0.30483900000000003</c:v>
                </c:pt>
                <c:pt idx="338">
                  <c:v>0.304089</c:v>
                </c:pt>
                <c:pt idx="339">
                  <c:v>0.30376999999999998</c:v>
                </c:pt>
                <c:pt idx="340">
                  <c:v>0.30313099999999998</c:v>
                </c:pt>
                <c:pt idx="341">
                  <c:v>0.30577599999999999</c:v>
                </c:pt>
                <c:pt idx="342">
                  <c:v>0.30573899999999998</c:v>
                </c:pt>
                <c:pt idx="343">
                  <c:v>0.30502400000000002</c:v>
                </c:pt>
                <c:pt idx="344">
                  <c:v>0.304475</c:v>
                </c:pt>
                <c:pt idx="345">
                  <c:v>0.30374800000000002</c:v>
                </c:pt>
                <c:pt idx="346">
                  <c:v>0.30326900000000001</c:v>
                </c:pt>
                <c:pt idx="347">
                  <c:v>0.30250700000000003</c:v>
                </c:pt>
                <c:pt idx="348">
                  <c:v>0.30193300000000001</c:v>
                </c:pt>
                <c:pt idx="349">
                  <c:v>0.30363299999999999</c:v>
                </c:pt>
                <c:pt idx="350">
                  <c:v>0.30385299999999998</c:v>
                </c:pt>
                <c:pt idx="351">
                  <c:v>0.30346099999999998</c:v>
                </c:pt>
                <c:pt idx="352">
                  <c:v>0.30370200000000003</c:v>
                </c:pt>
                <c:pt idx="353">
                  <c:v>0.30496000000000001</c:v>
                </c:pt>
                <c:pt idx="354">
                  <c:v>0.30508099999999999</c:v>
                </c:pt>
                <c:pt idx="355">
                  <c:v>0.30646499999999999</c:v>
                </c:pt>
                <c:pt idx="356">
                  <c:v>0.30687300000000001</c:v>
                </c:pt>
                <c:pt idx="357">
                  <c:v>0.30668899999999999</c:v>
                </c:pt>
                <c:pt idx="358">
                  <c:v>0.30586999999999998</c:v>
                </c:pt>
                <c:pt idx="359">
                  <c:v>0.30559199999999997</c:v>
                </c:pt>
                <c:pt idx="360">
                  <c:v>0.306064</c:v>
                </c:pt>
                <c:pt idx="361">
                  <c:v>0.30820599999999998</c:v>
                </c:pt>
                <c:pt idx="362">
                  <c:v>0.30873899999999999</c:v>
                </c:pt>
                <c:pt idx="363">
                  <c:v>0.30927900000000003</c:v>
                </c:pt>
                <c:pt idx="364">
                  <c:v>0.30857200000000001</c:v>
                </c:pt>
                <c:pt idx="365">
                  <c:v>0.30793999999999999</c:v>
                </c:pt>
                <c:pt idx="366">
                  <c:v>0.30737500000000001</c:v>
                </c:pt>
                <c:pt idx="367">
                  <c:v>0.30712800000000001</c:v>
                </c:pt>
                <c:pt idx="368">
                  <c:v>0.30706499999999998</c:v>
                </c:pt>
                <c:pt idx="369">
                  <c:v>0.30677700000000002</c:v>
                </c:pt>
                <c:pt idx="370">
                  <c:v>0.30623</c:v>
                </c:pt>
                <c:pt idx="371">
                  <c:v>0.30712400000000001</c:v>
                </c:pt>
                <c:pt idx="372">
                  <c:v>0.30709900000000001</c:v>
                </c:pt>
                <c:pt idx="373">
                  <c:v>0.311004</c:v>
                </c:pt>
                <c:pt idx="374">
                  <c:v>0.31276599999999999</c:v>
                </c:pt>
                <c:pt idx="375">
                  <c:v>0.31295299999999998</c:v>
                </c:pt>
                <c:pt idx="376">
                  <c:v>0.31223499999999998</c:v>
                </c:pt>
                <c:pt idx="377">
                  <c:v>0.31219200000000003</c:v>
                </c:pt>
                <c:pt idx="378">
                  <c:v>0.312498</c:v>
                </c:pt>
                <c:pt idx="379">
                  <c:v>0.311913</c:v>
                </c:pt>
                <c:pt idx="380">
                  <c:v>0.31158400000000003</c:v>
                </c:pt>
                <c:pt idx="381">
                  <c:v>0.31097900000000001</c:v>
                </c:pt>
                <c:pt idx="382">
                  <c:v>0.31065300000000001</c:v>
                </c:pt>
                <c:pt idx="383">
                  <c:v>0.31036399999999997</c:v>
                </c:pt>
                <c:pt idx="384">
                  <c:v>0.31360300000000002</c:v>
                </c:pt>
                <c:pt idx="385">
                  <c:v>0.31373000000000001</c:v>
                </c:pt>
                <c:pt idx="386">
                  <c:v>0.31301200000000001</c:v>
                </c:pt>
                <c:pt idx="387">
                  <c:v>0.31230799999999997</c:v>
                </c:pt>
                <c:pt idx="388">
                  <c:v>0.31157499999999999</c:v>
                </c:pt>
                <c:pt idx="389">
                  <c:v>0.31148700000000001</c:v>
                </c:pt>
                <c:pt idx="390">
                  <c:v>0.31081199999999998</c:v>
                </c:pt>
                <c:pt idx="391">
                  <c:v>0.31000499999999998</c:v>
                </c:pt>
                <c:pt idx="392">
                  <c:v>0.310693</c:v>
                </c:pt>
                <c:pt idx="393">
                  <c:v>0.310558</c:v>
                </c:pt>
                <c:pt idx="394">
                  <c:v>0.30987500000000001</c:v>
                </c:pt>
                <c:pt idx="395">
                  <c:v>0.30932999999999999</c:v>
                </c:pt>
                <c:pt idx="396">
                  <c:v>0.30920999999999998</c:v>
                </c:pt>
                <c:pt idx="397">
                  <c:v>0.30908000000000002</c:v>
                </c:pt>
                <c:pt idx="398">
                  <c:v>0.30840400000000001</c:v>
                </c:pt>
                <c:pt idx="399">
                  <c:v>0.30771599999999999</c:v>
                </c:pt>
                <c:pt idx="400">
                  <c:v>0.30824200000000002</c:v>
                </c:pt>
                <c:pt idx="401">
                  <c:v>0.30799399999999999</c:v>
                </c:pt>
                <c:pt idx="402">
                  <c:v>0.30751699999999998</c:v>
                </c:pt>
                <c:pt idx="403">
                  <c:v>0.30739899999999998</c:v>
                </c:pt>
                <c:pt idx="404">
                  <c:v>0.30760300000000002</c:v>
                </c:pt>
                <c:pt idx="405">
                  <c:v>0.30732900000000002</c:v>
                </c:pt>
                <c:pt idx="406">
                  <c:v>0.30677900000000002</c:v>
                </c:pt>
                <c:pt idx="407">
                  <c:v>0.30658400000000002</c:v>
                </c:pt>
                <c:pt idx="408">
                  <c:v>0.30606800000000001</c:v>
                </c:pt>
                <c:pt idx="409">
                  <c:v>0.30555100000000002</c:v>
                </c:pt>
                <c:pt idx="410">
                  <c:v>0.30563499999999999</c:v>
                </c:pt>
                <c:pt idx="411">
                  <c:v>0.30567499999999997</c:v>
                </c:pt>
                <c:pt idx="412">
                  <c:v>0.30568699999999999</c:v>
                </c:pt>
                <c:pt idx="413">
                  <c:v>0.30532799999999999</c:v>
                </c:pt>
                <c:pt idx="414">
                  <c:v>0.30541000000000001</c:v>
                </c:pt>
                <c:pt idx="415">
                  <c:v>0.30493300000000001</c:v>
                </c:pt>
                <c:pt idx="416">
                  <c:v>0.30546400000000001</c:v>
                </c:pt>
                <c:pt idx="417">
                  <c:v>0.30486099999999999</c:v>
                </c:pt>
                <c:pt idx="418">
                  <c:v>0.30432399999999998</c:v>
                </c:pt>
                <c:pt idx="419">
                  <c:v>0.30395100000000003</c:v>
                </c:pt>
                <c:pt idx="420">
                  <c:v>0.30480699999999999</c:v>
                </c:pt>
                <c:pt idx="421">
                  <c:v>0.30415700000000001</c:v>
                </c:pt>
                <c:pt idx="422">
                  <c:v>0.30545299999999997</c:v>
                </c:pt>
                <c:pt idx="423">
                  <c:v>0.305197</c:v>
                </c:pt>
                <c:pt idx="424">
                  <c:v>0.30558999999999997</c:v>
                </c:pt>
                <c:pt idx="425">
                  <c:v>0.30517899999999998</c:v>
                </c:pt>
                <c:pt idx="426">
                  <c:v>0.30487999999999998</c:v>
                </c:pt>
                <c:pt idx="427">
                  <c:v>0.30457200000000001</c:v>
                </c:pt>
                <c:pt idx="428">
                  <c:v>0.30396099999999998</c:v>
                </c:pt>
                <c:pt idx="429">
                  <c:v>0.303344</c:v>
                </c:pt>
                <c:pt idx="430">
                  <c:v>0.303564</c:v>
                </c:pt>
                <c:pt idx="431">
                  <c:v>0.30316100000000001</c:v>
                </c:pt>
                <c:pt idx="432">
                  <c:v>0.30269299999999999</c:v>
                </c:pt>
                <c:pt idx="433">
                  <c:v>0.30286099999999999</c:v>
                </c:pt>
                <c:pt idx="434">
                  <c:v>0.30553599999999997</c:v>
                </c:pt>
                <c:pt idx="435">
                  <c:v>0.30547600000000003</c:v>
                </c:pt>
                <c:pt idx="436">
                  <c:v>0.30507200000000001</c:v>
                </c:pt>
                <c:pt idx="437">
                  <c:v>0.30543999999999999</c:v>
                </c:pt>
                <c:pt idx="438">
                  <c:v>0.30516199999999999</c:v>
                </c:pt>
                <c:pt idx="439">
                  <c:v>0.30543999999999999</c:v>
                </c:pt>
                <c:pt idx="440">
                  <c:v>0.30500899999999997</c:v>
                </c:pt>
                <c:pt idx="441">
                  <c:v>0.30462</c:v>
                </c:pt>
                <c:pt idx="442">
                  <c:v>0.30440899999999999</c:v>
                </c:pt>
                <c:pt idx="443">
                  <c:v>0.30530299999999999</c:v>
                </c:pt>
                <c:pt idx="444">
                  <c:v>0.30485600000000002</c:v>
                </c:pt>
                <c:pt idx="445">
                  <c:v>0.304317</c:v>
                </c:pt>
                <c:pt idx="446">
                  <c:v>0.304122</c:v>
                </c:pt>
                <c:pt idx="447">
                  <c:v>0.304535</c:v>
                </c:pt>
                <c:pt idx="448">
                  <c:v>0.30405700000000002</c:v>
                </c:pt>
                <c:pt idx="449">
                  <c:v>0.303367</c:v>
                </c:pt>
                <c:pt idx="450">
                  <c:v>0.30359599999999998</c:v>
                </c:pt>
                <c:pt idx="451">
                  <c:v>0.30350300000000002</c:v>
                </c:pt>
                <c:pt idx="452">
                  <c:v>0.307867</c:v>
                </c:pt>
                <c:pt idx="453">
                  <c:v>0.30740000000000001</c:v>
                </c:pt>
                <c:pt idx="454">
                  <c:v>0.307724</c:v>
                </c:pt>
                <c:pt idx="455">
                  <c:v>0.307583</c:v>
                </c:pt>
                <c:pt idx="456">
                  <c:v>0.30711500000000003</c:v>
                </c:pt>
                <c:pt idx="457">
                  <c:v>0.30773200000000001</c:v>
                </c:pt>
                <c:pt idx="458">
                  <c:v>0.31053900000000001</c:v>
                </c:pt>
                <c:pt idx="459">
                  <c:v>0.31036200000000003</c:v>
                </c:pt>
                <c:pt idx="460">
                  <c:v>0.31075599999999998</c:v>
                </c:pt>
                <c:pt idx="461">
                  <c:v>0.31129800000000002</c:v>
                </c:pt>
                <c:pt idx="462">
                  <c:v>0.31204199999999999</c:v>
                </c:pt>
                <c:pt idx="463">
                  <c:v>0.311552</c:v>
                </c:pt>
                <c:pt idx="464">
                  <c:v>0.312033</c:v>
                </c:pt>
                <c:pt idx="465">
                  <c:v>0.31148799999999999</c:v>
                </c:pt>
                <c:pt idx="466">
                  <c:v>0.31115799999999999</c:v>
                </c:pt>
                <c:pt idx="467">
                  <c:v>0.311307</c:v>
                </c:pt>
                <c:pt idx="468">
                  <c:v>0.31301200000000001</c:v>
                </c:pt>
                <c:pt idx="469">
                  <c:v>0.31286599999999998</c:v>
                </c:pt>
                <c:pt idx="470">
                  <c:v>0.31691900000000001</c:v>
                </c:pt>
                <c:pt idx="471">
                  <c:v>0.317108</c:v>
                </c:pt>
                <c:pt idx="472">
                  <c:v>0.31672699999999998</c:v>
                </c:pt>
                <c:pt idx="473">
                  <c:v>0.31628499999999998</c:v>
                </c:pt>
                <c:pt idx="474">
                  <c:v>0.317021</c:v>
                </c:pt>
                <c:pt idx="475">
                  <c:v>0.316658</c:v>
                </c:pt>
                <c:pt idx="476">
                  <c:v>0.31629600000000002</c:v>
                </c:pt>
                <c:pt idx="477">
                  <c:v>0.31669000000000003</c:v>
                </c:pt>
                <c:pt idx="478">
                  <c:v>0.31632500000000002</c:v>
                </c:pt>
                <c:pt idx="479">
                  <c:v>0.31580399999999997</c:v>
                </c:pt>
                <c:pt idx="480">
                  <c:v>0.31598700000000002</c:v>
                </c:pt>
                <c:pt idx="481">
                  <c:v>0.31553599999999998</c:v>
                </c:pt>
                <c:pt idx="482">
                  <c:v>0.31501899999999999</c:v>
                </c:pt>
                <c:pt idx="483">
                  <c:v>0.31674799999999997</c:v>
                </c:pt>
                <c:pt idx="484">
                  <c:v>0.316305</c:v>
                </c:pt>
                <c:pt idx="485">
                  <c:v>0.31597900000000001</c:v>
                </c:pt>
                <c:pt idx="486">
                  <c:v>0.31627</c:v>
                </c:pt>
                <c:pt idx="487">
                  <c:v>0.31878800000000002</c:v>
                </c:pt>
                <c:pt idx="488">
                  <c:v>0.31831300000000001</c:v>
                </c:pt>
                <c:pt idx="489">
                  <c:v>0.31826300000000002</c:v>
                </c:pt>
                <c:pt idx="490">
                  <c:v>0.31781599999999999</c:v>
                </c:pt>
                <c:pt idx="491">
                  <c:v>0.31728400000000001</c:v>
                </c:pt>
                <c:pt idx="492">
                  <c:v>0.31859999999999999</c:v>
                </c:pt>
                <c:pt idx="493">
                  <c:v>0.31800200000000001</c:v>
                </c:pt>
                <c:pt idx="494">
                  <c:v>0.31750699999999998</c:v>
                </c:pt>
                <c:pt idx="495">
                  <c:v>0.317301</c:v>
                </c:pt>
                <c:pt idx="496">
                  <c:v>0.31695800000000002</c:v>
                </c:pt>
                <c:pt idx="497">
                  <c:v>0.31757299999999999</c:v>
                </c:pt>
                <c:pt idx="498">
                  <c:v>0.31765300000000002</c:v>
                </c:pt>
                <c:pt idx="499">
                  <c:v>0.31886900000000001</c:v>
                </c:pt>
                <c:pt idx="500">
                  <c:v>0.31831199999999998</c:v>
                </c:pt>
                <c:pt idx="501">
                  <c:v>0.31781399999999999</c:v>
                </c:pt>
                <c:pt idx="502">
                  <c:v>0.31792799999999999</c:v>
                </c:pt>
                <c:pt idx="503">
                  <c:v>0.31740200000000002</c:v>
                </c:pt>
                <c:pt idx="504">
                  <c:v>0.31707999999999997</c:v>
                </c:pt>
                <c:pt idx="505">
                  <c:v>0.31655100000000003</c:v>
                </c:pt>
                <c:pt idx="506">
                  <c:v>0.31597199999999998</c:v>
                </c:pt>
                <c:pt idx="507">
                  <c:v>0.31787599999999999</c:v>
                </c:pt>
                <c:pt idx="508">
                  <c:v>0.31732900000000003</c:v>
                </c:pt>
                <c:pt idx="509">
                  <c:v>0.31672699999999998</c:v>
                </c:pt>
                <c:pt idx="510">
                  <c:v>0.316438</c:v>
                </c:pt>
                <c:pt idx="511">
                  <c:v>0.31590600000000002</c:v>
                </c:pt>
                <c:pt idx="512">
                  <c:v>0.315691</c:v>
                </c:pt>
                <c:pt idx="513">
                  <c:v>0.31513799999999997</c:v>
                </c:pt>
                <c:pt idx="514">
                  <c:v>0.31479299999999999</c:v>
                </c:pt>
                <c:pt idx="515">
                  <c:v>0.31423699999999999</c:v>
                </c:pt>
                <c:pt idx="516">
                  <c:v>0.314193</c:v>
                </c:pt>
                <c:pt idx="517">
                  <c:v>0.314251</c:v>
                </c:pt>
                <c:pt idx="518">
                  <c:v>0.31468499999999999</c:v>
                </c:pt>
                <c:pt idx="519">
                  <c:v>0.31419900000000001</c:v>
                </c:pt>
                <c:pt idx="520">
                  <c:v>0.31372499999999998</c:v>
                </c:pt>
                <c:pt idx="521">
                  <c:v>0.31501600000000002</c:v>
                </c:pt>
                <c:pt idx="522">
                  <c:v>0.31456499999999998</c:v>
                </c:pt>
                <c:pt idx="523">
                  <c:v>0.31450299999999998</c:v>
                </c:pt>
                <c:pt idx="524">
                  <c:v>0.31442599999999998</c:v>
                </c:pt>
                <c:pt idx="525">
                  <c:v>0.31415599999999999</c:v>
                </c:pt>
                <c:pt idx="526">
                  <c:v>0.31447199999999997</c:v>
                </c:pt>
                <c:pt idx="527">
                  <c:v>0.31470199999999998</c:v>
                </c:pt>
                <c:pt idx="528">
                  <c:v>0.31424999999999997</c:v>
                </c:pt>
                <c:pt idx="529">
                  <c:v>0.31376999999999999</c:v>
                </c:pt>
                <c:pt idx="530">
                  <c:v>0.313282</c:v>
                </c:pt>
                <c:pt idx="531">
                  <c:v>0.31281900000000001</c:v>
                </c:pt>
                <c:pt idx="532">
                  <c:v>0.31253999999999998</c:v>
                </c:pt>
                <c:pt idx="533">
                  <c:v>0.31217200000000001</c:v>
                </c:pt>
                <c:pt idx="534">
                  <c:v>0.31240099999999998</c:v>
                </c:pt>
                <c:pt idx="535">
                  <c:v>0.31255500000000003</c:v>
                </c:pt>
                <c:pt idx="536">
                  <c:v>0.31310199999999999</c:v>
                </c:pt>
                <c:pt idx="537">
                  <c:v>0.31333699999999998</c:v>
                </c:pt>
                <c:pt idx="538">
                  <c:v>0.31345699999999999</c:v>
                </c:pt>
                <c:pt idx="539">
                  <c:v>0.313197</c:v>
                </c:pt>
                <c:pt idx="540">
                  <c:v>0.31271199999999999</c:v>
                </c:pt>
                <c:pt idx="541">
                  <c:v>0.31217899999999998</c:v>
                </c:pt>
                <c:pt idx="542">
                  <c:v>0.31182100000000001</c:v>
                </c:pt>
                <c:pt idx="543">
                  <c:v>0.31278</c:v>
                </c:pt>
                <c:pt idx="544">
                  <c:v>0.31246600000000002</c:v>
                </c:pt>
                <c:pt idx="545">
                  <c:v>0.31296400000000002</c:v>
                </c:pt>
                <c:pt idx="546">
                  <c:v>0.31315599999999999</c:v>
                </c:pt>
                <c:pt idx="547">
                  <c:v>0.314498</c:v>
                </c:pt>
                <c:pt idx="548">
                  <c:v>0.31489400000000001</c:v>
                </c:pt>
                <c:pt idx="549">
                  <c:v>0.31442900000000001</c:v>
                </c:pt>
                <c:pt idx="550">
                  <c:v>0.31440800000000002</c:v>
                </c:pt>
                <c:pt idx="551">
                  <c:v>0.31461299999999998</c:v>
                </c:pt>
                <c:pt idx="552">
                  <c:v>0.31471700000000002</c:v>
                </c:pt>
                <c:pt idx="553">
                  <c:v>0.31423400000000001</c:v>
                </c:pt>
                <c:pt idx="554">
                  <c:v>0.31494699999999998</c:v>
                </c:pt>
                <c:pt idx="555">
                  <c:v>0.31505100000000003</c:v>
                </c:pt>
                <c:pt idx="556">
                  <c:v>0.31462499999999999</c:v>
                </c:pt>
                <c:pt idx="557">
                  <c:v>0.314361</c:v>
                </c:pt>
                <c:pt idx="558">
                  <c:v>0.31434200000000001</c:v>
                </c:pt>
                <c:pt idx="559">
                  <c:v>0.313884</c:v>
                </c:pt>
                <c:pt idx="560">
                  <c:v>0.31351899999999999</c:v>
                </c:pt>
                <c:pt idx="561">
                  <c:v>0.31317800000000001</c:v>
                </c:pt>
                <c:pt idx="562">
                  <c:v>0.31306899999999999</c:v>
                </c:pt>
                <c:pt idx="563">
                  <c:v>0.31260700000000002</c:v>
                </c:pt>
                <c:pt idx="564">
                  <c:v>0.312612</c:v>
                </c:pt>
                <c:pt idx="565">
                  <c:v>0.31217099999999998</c:v>
                </c:pt>
                <c:pt idx="566">
                  <c:v>0.311672</c:v>
                </c:pt>
                <c:pt idx="567">
                  <c:v>0.311311</c:v>
                </c:pt>
                <c:pt idx="568">
                  <c:v>0.31146600000000002</c:v>
                </c:pt>
                <c:pt idx="569">
                  <c:v>0.31190499999999999</c:v>
                </c:pt>
                <c:pt idx="570">
                  <c:v>0.31193799999999999</c:v>
                </c:pt>
                <c:pt idx="571">
                  <c:v>0.31192199999999998</c:v>
                </c:pt>
                <c:pt idx="572">
                  <c:v>0.31185600000000002</c:v>
                </c:pt>
                <c:pt idx="573">
                  <c:v>0.31170100000000001</c:v>
                </c:pt>
                <c:pt idx="574">
                  <c:v>0.31153799999999998</c:v>
                </c:pt>
                <c:pt idx="575">
                  <c:v>0.31110599999999999</c:v>
                </c:pt>
                <c:pt idx="576">
                  <c:v>0.31077700000000003</c:v>
                </c:pt>
                <c:pt idx="577">
                  <c:v>0.31064900000000001</c:v>
                </c:pt>
                <c:pt idx="578">
                  <c:v>0.31032399999999999</c:v>
                </c:pt>
                <c:pt idx="579">
                  <c:v>0.31012299999999998</c:v>
                </c:pt>
                <c:pt idx="580">
                  <c:v>0.31050800000000001</c:v>
                </c:pt>
                <c:pt idx="581">
                  <c:v>0.310998</c:v>
                </c:pt>
                <c:pt idx="582">
                  <c:v>0.31093599999999999</c:v>
                </c:pt>
                <c:pt idx="583">
                  <c:v>0.31070199999999998</c:v>
                </c:pt>
                <c:pt idx="584">
                  <c:v>0.310562</c:v>
                </c:pt>
                <c:pt idx="585">
                  <c:v>0.31099199999999999</c:v>
                </c:pt>
                <c:pt idx="586">
                  <c:v>0.310998</c:v>
                </c:pt>
                <c:pt idx="587">
                  <c:v>0.31166100000000002</c:v>
                </c:pt>
                <c:pt idx="588">
                  <c:v>0.31179299999999999</c:v>
                </c:pt>
                <c:pt idx="589">
                  <c:v>0.31200299999999997</c:v>
                </c:pt>
                <c:pt idx="590">
                  <c:v>0.31162699999999999</c:v>
                </c:pt>
                <c:pt idx="591">
                  <c:v>0.31158400000000003</c:v>
                </c:pt>
                <c:pt idx="592">
                  <c:v>0.31148599999999999</c:v>
                </c:pt>
                <c:pt idx="593">
                  <c:v>0.31130000000000002</c:v>
                </c:pt>
                <c:pt idx="594">
                  <c:v>0.311137</c:v>
                </c:pt>
                <c:pt idx="595">
                  <c:v>0.31105699999999997</c:v>
                </c:pt>
                <c:pt idx="596">
                  <c:v>0.310724</c:v>
                </c:pt>
                <c:pt idx="597">
                  <c:v>0.31067899999999998</c:v>
                </c:pt>
                <c:pt idx="598">
                  <c:v>0.31082700000000002</c:v>
                </c:pt>
                <c:pt idx="599">
                  <c:v>0.31113299999999999</c:v>
                </c:pt>
                <c:pt idx="600">
                  <c:v>0.31393399999999999</c:v>
                </c:pt>
                <c:pt idx="601">
                  <c:v>0.31371100000000002</c:v>
                </c:pt>
                <c:pt idx="602">
                  <c:v>0.31379600000000002</c:v>
                </c:pt>
                <c:pt idx="603">
                  <c:v>0.31362000000000001</c:v>
                </c:pt>
                <c:pt idx="604">
                  <c:v>0.31362899999999999</c:v>
                </c:pt>
                <c:pt idx="605">
                  <c:v>0.313502</c:v>
                </c:pt>
                <c:pt idx="606">
                  <c:v>0.31354599999999999</c:v>
                </c:pt>
                <c:pt idx="607">
                  <c:v>0.31324600000000002</c:v>
                </c:pt>
                <c:pt idx="608">
                  <c:v>0.31349399999999999</c:v>
                </c:pt>
                <c:pt idx="609">
                  <c:v>0.313058</c:v>
                </c:pt>
                <c:pt idx="610">
                  <c:v>0.31272299999999997</c:v>
                </c:pt>
                <c:pt idx="611">
                  <c:v>0.31230799999999997</c:v>
                </c:pt>
                <c:pt idx="612">
                  <c:v>0.31188100000000002</c:v>
                </c:pt>
                <c:pt idx="613">
                  <c:v>0.31165700000000002</c:v>
                </c:pt>
                <c:pt idx="614">
                  <c:v>0.31125599999999998</c:v>
                </c:pt>
                <c:pt idx="615">
                  <c:v>0.31101800000000002</c:v>
                </c:pt>
                <c:pt idx="616">
                  <c:v>0.31061499999999997</c:v>
                </c:pt>
                <c:pt idx="617">
                  <c:v>0.311303</c:v>
                </c:pt>
                <c:pt idx="618">
                  <c:v>0.31106</c:v>
                </c:pt>
                <c:pt idx="619">
                  <c:v>0.310724</c:v>
                </c:pt>
                <c:pt idx="620">
                  <c:v>0.310558</c:v>
                </c:pt>
                <c:pt idx="621">
                  <c:v>0.31012800000000001</c:v>
                </c:pt>
                <c:pt idx="622">
                  <c:v>0.30985800000000002</c:v>
                </c:pt>
                <c:pt idx="623">
                  <c:v>0.31030799999999997</c:v>
                </c:pt>
                <c:pt idx="624">
                  <c:v>0.31073699999999999</c:v>
                </c:pt>
                <c:pt idx="625">
                  <c:v>0.310504</c:v>
                </c:pt>
                <c:pt idx="626">
                  <c:v>0.31006299999999998</c:v>
                </c:pt>
                <c:pt idx="627">
                  <c:v>0.30968299999999999</c:v>
                </c:pt>
                <c:pt idx="628">
                  <c:v>0.31027300000000002</c:v>
                </c:pt>
                <c:pt idx="629">
                  <c:v>0.31150099999999997</c:v>
                </c:pt>
                <c:pt idx="630">
                  <c:v>0.311139</c:v>
                </c:pt>
                <c:pt idx="631">
                  <c:v>0.31076199999999998</c:v>
                </c:pt>
                <c:pt idx="632">
                  <c:v>0.31040699999999999</c:v>
                </c:pt>
                <c:pt idx="633">
                  <c:v>0.31028299999999998</c:v>
                </c:pt>
                <c:pt idx="634">
                  <c:v>0.310141</c:v>
                </c:pt>
                <c:pt idx="635">
                  <c:v>0.30969400000000002</c:v>
                </c:pt>
                <c:pt idx="636">
                  <c:v>0.30974600000000002</c:v>
                </c:pt>
                <c:pt idx="637">
                  <c:v>0.30945299999999998</c:v>
                </c:pt>
                <c:pt idx="638">
                  <c:v>0.30922699999999997</c:v>
                </c:pt>
                <c:pt idx="639">
                  <c:v>0.309089</c:v>
                </c:pt>
                <c:pt idx="640">
                  <c:v>0.30879000000000001</c:v>
                </c:pt>
                <c:pt idx="641">
                  <c:v>0.30931500000000001</c:v>
                </c:pt>
                <c:pt idx="642">
                  <c:v>0.30918299999999999</c:v>
                </c:pt>
                <c:pt idx="643">
                  <c:v>0.308865</c:v>
                </c:pt>
                <c:pt idx="644">
                  <c:v>0.308506</c:v>
                </c:pt>
                <c:pt idx="645">
                  <c:v>0.30932300000000001</c:v>
                </c:pt>
                <c:pt idx="646">
                  <c:v>0.30916700000000003</c:v>
                </c:pt>
                <c:pt idx="647">
                  <c:v>0.30977700000000002</c:v>
                </c:pt>
                <c:pt idx="648">
                  <c:v>0.30951499999999998</c:v>
                </c:pt>
                <c:pt idx="649">
                  <c:v>0.30945299999999998</c:v>
                </c:pt>
                <c:pt idx="650">
                  <c:v>0.30905899999999997</c:v>
                </c:pt>
                <c:pt idx="651">
                  <c:v>0.30864200000000003</c:v>
                </c:pt>
                <c:pt idx="652">
                  <c:v>0.308278</c:v>
                </c:pt>
                <c:pt idx="653">
                  <c:v>0.30796099999999998</c:v>
                </c:pt>
                <c:pt idx="654">
                  <c:v>0.30762400000000001</c:v>
                </c:pt>
                <c:pt idx="655">
                  <c:v>0.30732700000000002</c:v>
                </c:pt>
                <c:pt idx="656">
                  <c:v>0.30695699999999998</c:v>
                </c:pt>
                <c:pt idx="657">
                  <c:v>0.30683199999999999</c:v>
                </c:pt>
                <c:pt idx="658">
                  <c:v>0.30680499999999999</c:v>
                </c:pt>
                <c:pt idx="659">
                  <c:v>0.30652400000000002</c:v>
                </c:pt>
                <c:pt idx="660">
                  <c:v>0.30716199999999999</c:v>
                </c:pt>
                <c:pt idx="661">
                  <c:v>0.30727500000000002</c:v>
                </c:pt>
                <c:pt idx="662">
                  <c:v>0.30715300000000001</c:v>
                </c:pt>
                <c:pt idx="663">
                  <c:v>0.30681199999999997</c:v>
                </c:pt>
                <c:pt idx="664">
                  <c:v>0.30976500000000001</c:v>
                </c:pt>
                <c:pt idx="665">
                  <c:v>0.31361</c:v>
                </c:pt>
                <c:pt idx="666">
                  <c:v>0.314664</c:v>
                </c:pt>
                <c:pt idx="667">
                  <c:v>0.31454199999999999</c:v>
                </c:pt>
                <c:pt idx="668">
                  <c:v>0.31681799999999999</c:v>
                </c:pt>
                <c:pt idx="669">
                  <c:v>0.316473</c:v>
                </c:pt>
                <c:pt idx="670">
                  <c:v>0.31606499999999998</c:v>
                </c:pt>
                <c:pt idx="671">
                  <c:v>0.31573800000000002</c:v>
                </c:pt>
                <c:pt idx="672">
                  <c:v>0.315363</c:v>
                </c:pt>
                <c:pt idx="673">
                  <c:v>0.31535600000000003</c:v>
                </c:pt>
                <c:pt idx="674">
                  <c:v>0.31512699999999999</c:v>
                </c:pt>
                <c:pt idx="675">
                  <c:v>0.31693300000000002</c:v>
                </c:pt>
                <c:pt idx="676">
                  <c:v>0.317301</c:v>
                </c:pt>
                <c:pt idx="677">
                  <c:v>0.31745699999999999</c:v>
                </c:pt>
                <c:pt idx="678">
                  <c:v>0.317907</c:v>
                </c:pt>
                <c:pt idx="679">
                  <c:v>0.319108</c:v>
                </c:pt>
                <c:pt idx="680">
                  <c:v>0.31908300000000001</c:v>
                </c:pt>
                <c:pt idx="681">
                  <c:v>0.31872800000000001</c:v>
                </c:pt>
                <c:pt idx="682">
                  <c:v>0.31835799999999997</c:v>
                </c:pt>
                <c:pt idx="683">
                  <c:v>0.318324</c:v>
                </c:pt>
                <c:pt idx="684">
                  <c:v>0.31839899999999999</c:v>
                </c:pt>
                <c:pt idx="685">
                  <c:v>0.31903700000000002</c:v>
                </c:pt>
                <c:pt idx="686">
                  <c:v>0.319214</c:v>
                </c:pt>
                <c:pt idx="687">
                  <c:v>0.31894099999999997</c:v>
                </c:pt>
                <c:pt idx="688">
                  <c:v>0.31863200000000003</c:v>
                </c:pt>
                <c:pt idx="689">
                  <c:v>0.31845899999999999</c:v>
                </c:pt>
                <c:pt idx="690">
                  <c:v>0.31945200000000001</c:v>
                </c:pt>
                <c:pt idx="691">
                  <c:v>0.31907600000000003</c:v>
                </c:pt>
                <c:pt idx="692">
                  <c:v>0.318749</c:v>
                </c:pt>
                <c:pt idx="693">
                  <c:v>0.31854700000000002</c:v>
                </c:pt>
                <c:pt idx="694">
                  <c:v>0.31823099999999999</c:v>
                </c:pt>
                <c:pt idx="695">
                  <c:v>0.317969</c:v>
                </c:pt>
                <c:pt idx="696">
                  <c:v>0.31778600000000001</c:v>
                </c:pt>
                <c:pt idx="697">
                  <c:v>0.31760899999999997</c:v>
                </c:pt>
                <c:pt idx="698">
                  <c:v>0.31769799999999998</c:v>
                </c:pt>
                <c:pt idx="699">
                  <c:v>0.31777100000000003</c:v>
                </c:pt>
                <c:pt idx="700">
                  <c:v>0.31739299999999998</c:v>
                </c:pt>
                <c:pt idx="701">
                  <c:v>0.317797</c:v>
                </c:pt>
                <c:pt idx="702">
                  <c:v>0.31822899999999998</c:v>
                </c:pt>
                <c:pt idx="703">
                  <c:v>0.31802999999999998</c:v>
                </c:pt>
                <c:pt idx="704">
                  <c:v>0.31778800000000001</c:v>
                </c:pt>
                <c:pt idx="705">
                  <c:v>0.31739299999999998</c:v>
                </c:pt>
                <c:pt idx="706">
                  <c:v>0.31718099999999999</c:v>
                </c:pt>
                <c:pt idx="707">
                  <c:v>0.31694</c:v>
                </c:pt>
                <c:pt idx="708">
                  <c:v>0.31685099999999999</c:v>
                </c:pt>
                <c:pt idx="709">
                  <c:v>0.31663799999999998</c:v>
                </c:pt>
                <c:pt idx="710">
                  <c:v>0.316251</c:v>
                </c:pt>
                <c:pt idx="711">
                  <c:v>0.316195</c:v>
                </c:pt>
                <c:pt idx="712">
                  <c:v>0.31623600000000002</c:v>
                </c:pt>
                <c:pt idx="713">
                  <c:v>0.31583899999999998</c:v>
                </c:pt>
                <c:pt idx="714">
                  <c:v>0.31544499999999998</c:v>
                </c:pt>
                <c:pt idx="715">
                  <c:v>0.31532500000000002</c:v>
                </c:pt>
                <c:pt idx="716">
                  <c:v>0.31530599999999998</c:v>
                </c:pt>
                <c:pt idx="717">
                  <c:v>0.31508900000000001</c:v>
                </c:pt>
                <c:pt idx="718">
                  <c:v>0.31498100000000001</c:v>
                </c:pt>
                <c:pt idx="719">
                  <c:v>0.31478099999999998</c:v>
                </c:pt>
                <c:pt idx="720">
                  <c:v>0.31443300000000002</c:v>
                </c:pt>
                <c:pt idx="721">
                  <c:v>0.31423200000000001</c:v>
                </c:pt>
                <c:pt idx="722">
                  <c:v>0.31395800000000001</c:v>
                </c:pt>
                <c:pt idx="723">
                  <c:v>0.31355899999999998</c:v>
                </c:pt>
                <c:pt idx="724">
                  <c:v>0.313633</c:v>
                </c:pt>
                <c:pt idx="725">
                  <c:v>0.313749</c:v>
                </c:pt>
                <c:pt idx="726">
                  <c:v>0.31410199999999999</c:v>
                </c:pt>
                <c:pt idx="727">
                  <c:v>0.31446099999999999</c:v>
                </c:pt>
                <c:pt idx="728">
                  <c:v>0.31423600000000002</c:v>
                </c:pt>
                <c:pt idx="729">
                  <c:v>0.314662</c:v>
                </c:pt>
                <c:pt idx="730">
                  <c:v>0.31436799999999998</c:v>
                </c:pt>
                <c:pt idx="731">
                  <c:v>0.31447999999999998</c:v>
                </c:pt>
                <c:pt idx="732">
                  <c:v>0.31557499999999999</c:v>
                </c:pt>
                <c:pt idx="733">
                  <c:v>0.31526100000000001</c:v>
                </c:pt>
                <c:pt idx="734">
                  <c:v>0.31564999999999999</c:v>
                </c:pt>
                <c:pt idx="735">
                  <c:v>0.31623000000000001</c:v>
                </c:pt>
                <c:pt idx="736">
                  <c:v>0.31596999999999997</c:v>
                </c:pt>
                <c:pt idx="737">
                  <c:v>0.31590699999999999</c:v>
                </c:pt>
                <c:pt idx="738">
                  <c:v>0.31561299999999998</c:v>
                </c:pt>
                <c:pt idx="739">
                  <c:v>0.31542500000000001</c:v>
                </c:pt>
                <c:pt idx="740">
                  <c:v>0.31547999999999998</c:v>
                </c:pt>
                <c:pt idx="741">
                  <c:v>0.31508900000000001</c:v>
                </c:pt>
                <c:pt idx="742">
                  <c:v>0.31485800000000003</c:v>
                </c:pt>
                <c:pt idx="743">
                  <c:v>0.31591799999999998</c:v>
                </c:pt>
                <c:pt idx="744">
                  <c:v>0.31592900000000002</c:v>
                </c:pt>
                <c:pt idx="745">
                  <c:v>0.31729800000000002</c:v>
                </c:pt>
                <c:pt idx="746">
                  <c:v>0.31794</c:v>
                </c:pt>
                <c:pt idx="747">
                  <c:v>0.31889200000000001</c:v>
                </c:pt>
                <c:pt idx="748">
                  <c:v>0.31989299999999998</c:v>
                </c:pt>
                <c:pt idx="749">
                  <c:v>0.319548</c:v>
                </c:pt>
                <c:pt idx="750">
                  <c:v>0.31923099999999999</c:v>
                </c:pt>
                <c:pt idx="751">
                  <c:v>0.319156</c:v>
                </c:pt>
                <c:pt idx="752">
                  <c:v>0.31889400000000001</c:v>
                </c:pt>
                <c:pt idx="753">
                  <c:v>0.320102</c:v>
                </c:pt>
                <c:pt idx="754">
                  <c:v>0.32022499999999998</c:v>
                </c:pt>
                <c:pt idx="755">
                  <c:v>0.32018099999999999</c:v>
                </c:pt>
                <c:pt idx="756">
                  <c:v>0.32045099999999999</c:v>
                </c:pt>
                <c:pt idx="757">
                  <c:v>0.32009799999999999</c:v>
                </c:pt>
                <c:pt idx="758">
                  <c:v>0.31969999999999998</c:v>
                </c:pt>
                <c:pt idx="759">
                  <c:v>0.31954900000000003</c:v>
                </c:pt>
                <c:pt idx="760">
                  <c:v>0.319272</c:v>
                </c:pt>
                <c:pt idx="761">
                  <c:v>0.31917800000000002</c:v>
                </c:pt>
                <c:pt idx="762">
                  <c:v>0.31901400000000002</c:v>
                </c:pt>
                <c:pt idx="763">
                  <c:v>0.31870399999999999</c:v>
                </c:pt>
                <c:pt idx="764">
                  <c:v>0.31837900000000002</c:v>
                </c:pt>
                <c:pt idx="765">
                  <c:v>0.31808700000000001</c:v>
                </c:pt>
                <c:pt idx="766">
                  <c:v>0.31794</c:v>
                </c:pt>
                <c:pt idx="767">
                  <c:v>0.31776399999999999</c:v>
                </c:pt>
                <c:pt idx="768">
                  <c:v>0.31743199999999999</c:v>
                </c:pt>
                <c:pt idx="769">
                  <c:v>0.31772</c:v>
                </c:pt>
                <c:pt idx="770">
                  <c:v>0.31745600000000002</c:v>
                </c:pt>
                <c:pt idx="771">
                  <c:v>0.31709999999999999</c:v>
                </c:pt>
                <c:pt idx="772">
                  <c:v>0.31792900000000002</c:v>
                </c:pt>
                <c:pt idx="773">
                  <c:v>0.31810500000000003</c:v>
                </c:pt>
                <c:pt idx="774">
                  <c:v>0.31803199999999998</c:v>
                </c:pt>
                <c:pt idx="775">
                  <c:v>0.318324</c:v>
                </c:pt>
                <c:pt idx="776">
                  <c:v>0.318382</c:v>
                </c:pt>
                <c:pt idx="777">
                  <c:v>0.318193</c:v>
                </c:pt>
                <c:pt idx="778">
                  <c:v>0.31793100000000002</c:v>
                </c:pt>
                <c:pt idx="779">
                  <c:v>0.31764599999999998</c:v>
                </c:pt>
                <c:pt idx="780">
                  <c:v>0.31753599999999998</c:v>
                </c:pt>
                <c:pt idx="781">
                  <c:v>0.31918800000000003</c:v>
                </c:pt>
                <c:pt idx="782">
                  <c:v>0.31885599999999997</c:v>
                </c:pt>
                <c:pt idx="783">
                  <c:v>0.31934400000000002</c:v>
                </c:pt>
                <c:pt idx="784">
                  <c:v>0.31927899999999998</c:v>
                </c:pt>
                <c:pt idx="785">
                  <c:v>0.31892999999999999</c:v>
                </c:pt>
                <c:pt idx="786">
                  <c:v>0.318886</c:v>
                </c:pt>
                <c:pt idx="787">
                  <c:v>0.31874999999999998</c:v>
                </c:pt>
                <c:pt idx="788">
                  <c:v>0.31948399999999999</c:v>
                </c:pt>
                <c:pt idx="789">
                  <c:v>0.31926100000000002</c:v>
                </c:pt>
                <c:pt idx="790">
                  <c:v>0.31957400000000002</c:v>
                </c:pt>
                <c:pt idx="791">
                  <c:v>0.32009500000000002</c:v>
                </c:pt>
                <c:pt idx="792">
                  <c:v>0.32017299999999999</c:v>
                </c:pt>
                <c:pt idx="793">
                  <c:v>0.32023200000000002</c:v>
                </c:pt>
                <c:pt idx="794">
                  <c:v>0.32005699999999998</c:v>
                </c:pt>
                <c:pt idx="795">
                  <c:v>0.31995000000000001</c:v>
                </c:pt>
                <c:pt idx="796">
                  <c:v>0.32017800000000002</c:v>
                </c:pt>
                <c:pt idx="797">
                  <c:v>0.31982300000000002</c:v>
                </c:pt>
                <c:pt idx="798">
                  <c:v>0.31951400000000002</c:v>
                </c:pt>
                <c:pt idx="799">
                  <c:v>0.31937300000000002</c:v>
                </c:pt>
                <c:pt idx="800">
                  <c:v>0.31936399999999998</c:v>
                </c:pt>
                <c:pt idx="801">
                  <c:v>0.318992</c:v>
                </c:pt>
                <c:pt idx="802">
                  <c:v>0.32218000000000002</c:v>
                </c:pt>
                <c:pt idx="803">
                  <c:v>0.32212400000000002</c:v>
                </c:pt>
                <c:pt idx="804">
                  <c:v>0.32220700000000002</c:v>
                </c:pt>
                <c:pt idx="805">
                  <c:v>0.32198599999999999</c:v>
                </c:pt>
                <c:pt idx="806">
                  <c:v>0.32199499999999998</c:v>
                </c:pt>
                <c:pt idx="807">
                  <c:v>0.32229400000000002</c:v>
                </c:pt>
                <c:pt idx="808">
                  <c:v>0.32264700000000002</c:v>
                </c:pt>
                <c:pt idx="809">
                  <c:v>0.32230599999999998</c:v>
                </c:pt>
                <c:pt idx="810">
                  <c:v>0.321963</c:v>
                </c:pt>
                <c:pt idx="811">
                  <c:v>0.32165100000000002</c:v>
                </c:pt>
                <c:pt idx="812">
                  <c:v>0.32132699999999997</c:v>
                </c:pt>
                <c:pt idx="813">
                  <c:v>0.32150699999999999</c:v>
                </c:pt>
                <c:pt idx="814">
                  <c:v>0.32150499999999999</c:v>
                </c:pt>
                <c:pt idx="815">
                  <c:v>0.321272</c:v>
                </c:pt>
                <c:pt idx="816">
                  <c:v>0.32093500000000003</c:v>
                </c:pt>
                <c:pt idx="817">
                  <c:v>0.32069500000000001</c:v>
                </c:pt>
                <c:pt idx="818">
                  <c:v>0.32044499999999998</c:v>
                </c:pt>
                <c:pt idx="819">
                  <c:v>0.32108900000000001</c:v>
                </c:pt>
                <c:pt idx="820">
                  <c:v>0.32076100000000002</c:v>
                </c:pt>
                <c:pt idx="821">
                  <c:v>0.32046200000000002</c:v>
                </c:pt>
                <c:pt idx="822">
                  <c:v>0.32018400000000002</c:v>
                </c:pt>
                <c:pt idx="823">
                  <c:v>0.31995200000000001</c:v>
                </c:pt>
                <c:pt idx="824">
                  <c:v>0.32029800000000003</c:v>
                </c:pt>
                <c:pt idx="825">
                  <c:v>0.320822</c:v>
                </c:pt>
                <c:pt idx="826">
                  <c:v>0.32194099999999998</c:v>
                </c:pt>
                <c:pt idx="827">
                  <c:v>0.32176700000000003</c:v>
                </c:pt>
                <c:pt idx="828">
                  <c:v>0.32173099999999999</c:v>
                </c:pt>
                <c:pt idx="829">
                  <c:v>0.32136900000000002</c:v>
                </c:pt>
                <c:pt idx="830">
                  <c:v>0.32132899999999998</c:v>
                </c:pt>
                <c:pt idx="831">
                  <c:v>0.321104</c:v>
                </c:pt>
                <c:pt idx="832">
                  <c:v>0.32136199999999998</c:v>
                </c:pt>
                <c:pt idx="833">
                  <c:v>0.32127</c:v>
                </c:pt>
                <c:pt idx="834">
                  <c:v>0.321158</c:v>
                </c:pt>
                <c:pt idx="835">
                  <c:v>0.32092500000000002</c:v>
                </c:pt>
                <c:pt idx="836">
                  <c:v>0.32103199999999998</c:v>
                </c:pt>
                <c:pt idx="837">
                  <c:v>0.32073299999999999</c:v>
                </c:pt>
                <c:pt idx="838">
                  <c:v>0.32203700000000002</c:v>
                </c:pt>
                <c:pt idx="839">
                  <c:v>0.32172400000000001</c:v>
                </c:pt>
                <c:pt idx="840">
                  <c:v>0.321855</c:v>
                </c:pt>
                <c:pt idx="841">
                  <c:v>0.321656</c:v>
                </c:pt>
                <c:pt idx="842">
                  <c:v>0.32177</c:v>
                </c:pt>
                <c:pt idx="843">
                  <c:v>0.32171699999999998</c:v>
                </c:pt>
                <c:pt idx="844">
                  <c:v>0.32155899999999998</c:v>
                </c:pt>
                <c:pt idx="845">
                  <c:v>0.32123600000000002</c:v>
                </c:pt>
                <c:pt idx="846">
                  <c:v>0.321602</c:v>
                </c:pt>
                <c:pt idx="847">
                  <c:v>0.32142700000000002</c:v>
                </c:pt>
                <c:pt idx="848">
                  <c:v>0.321768</c:v>
                </c:pt>
                <c:pt idx="849">
                  <c:v>0.32144800000000001</c:v>
                </c:pt>
                <c:pt idx="850">
                  <c:v>0.32113900000000001</c:v>
                </c:pt>
                <c:pt idx="851">
                  <c:v>0.32085000000000002</c:v>
                </c:pt>
                <c:pt idx="852">
                  <c:v>0.32050899999999999</c:v>
                </c:pt>
                <c:pt idx="853">
                  <c:v>0.32020599999999999</c:v>
                </c:pt>
                <c:pt idx="854">
                  <c:v>0.32014300000000001</c:v>
                </c:pt>
                <c:pt idx="855">
                  <c:v>0.32049100000000003</c:v>
                </c:pt>
                <c:pt idx="856">
                  <c:v>0.320162</c:v>
                </c:pt>
                <c:pt idx="857">
                  <c:v>0.319884</c:v>
                </c:pt>
                <c:pt idx="858">
                  <c:v>0.320131</c:v>
                </c:pt>
                <c:pt idx="859">
                  <c:v>0.32043500000000003</c:v>
                </c:pt>
                <c:pt idx="860">
                  <c:v>0.32047999999999999</c:v>
                </c:pt>
                <c:pt idx="861">
                  <c:v>0.320297</c:v>
                </c:pt>
                <c:pt idx="862">
                  <c:v>0.31997399999999998</c:v>
                </c:pt>
                <c:pt idx="863">
                  <c:v>0.31966699999999998</c:v>
                </c:pt>
                <c:pt idx="864">
                  <c:v>0.32011200000000001</c:v>
                </c:pt>
                <c:pt idx="865">
                  <c:v>0.31983099999999998</c:v>
                </c:pt>
                <c:pt idx="866">
                  <c:v>0.32016</c:v>
                </c:pt>
                <c:pt idx="867">
                  <c:v>0.320772</c:v>
                </c:pt>
                <c:pt idx="868">
                  <c:v>0.32158399999999998</c:v>
                </c:pt>
                <c:pt idx="869">
                  <c:v>0.32132500000000003</c:v>
                </c:pt>
                <c:pt idx="870">
                  <c:v>0.32101299999999999</c:v>
                </c:pt>
                <c:pt idx="871">
                  <c:v>0.32089600000000001</c:v>
                </c:pt>
                <c:pt idx="872">
                  <c:v>0.32087900000000003</c:v>
                </c:pt>
                <c:pt idx="873">
                  <c:v>0.32092599999999999</c:v>
                </c:pt>
                <c:pt idx="874">
                  <c:v>0.32063000000000003</c:v>
                </c:pt>
                <c:pt idx="875">
                  <c:v>0.32048900000000002</c:v>
                </c:pt>
                <c:pt idx="876">
                  <c:v>0.32020599999999999</c:v>
                </c:pt>
                <c:pt idx="877">
                  <c:v>0.32078600000000002</c:v>
                </c:pt>
                <c:pt idx="878">
                  <c:v>0.32050499999999998</c:v>
                </c:pt>
                <c:pt idx="879">
                  <c:v>0.32019399999999998</c:v>
                </c:pt>
                <c:pt idx="880">
                  <c:v>0.31990299999999999</c:v>
                </c:pt>
                <c:pt idx="881">
                  <c:v>0.31967499999999999</c:v>
                </c:pt>
                <c:pt idx="882">
                  <c:v>0.31978499999999999</c:v>
                </c:pt>
                <c:pt idx="883">
                  <c:v>0.31951299999999999</c:v>
                </c:pt>
                <c:pt idx="884">
                  <c:v>0.31923499999999999</c:v>
                </c:pt>
                <c:pt idx="885">
                  <c:v>0.319295</c:v>
                </c:pt>
                <c:pt idx="886">
                  <c:v>0.318992</c:v>
                </c:pt>
                <c:pt idx="887">
                  <c:v>0.31896999999999998</c:v>
                </c:pt>
                <c:pt idx="888">
                  <c:v>0.31867000000000001</c:v>
                </c:pt>
                <c:pt idx="889">
                  <c:v>0.31889800000000001</c:v>
                </c:pt>
                <c:pt idx="890">
                  <c:v>0.31872800000000001</c:v>
                </c:pt>
                <c:pt idx="891">
                  <c:v>0.31863999999999998</c:v>
                </c:pt>
                <c:pt idx="892">
                  <c:v>0.31874599999999997</c:v>
                </c:pt>
                <c:pt idx="893">
                  <c:v>0.31845000000000001</c:v>
                </c:pt>
                <c:pt idx="894">
                  <c:v>0.31829600000000002</c:v>
                </c:pt>
                <c:pt idx="895">
                  <c:v>0.318021</c:v>
                </c:pt>
                <c:pt idx="896">
                  <c:v>0.31781100000000001</c:v>
                </c:pt>
                <c:pt idx="897">
                  <c:v>0.31759799999999999</c:v>
                </c:pt>
                <c:pt idx="898">
                  <c:v>0.31878699999999999</c:v>
                </c:pt>
                <c:pt idx="899">
                  <c:v>0.31904500000000002</c:v>
                </c:pt>
                <c:pt idx="900">
                  <c:v>0.31899899999999998</c:v>
                </c:pt>
                <c:pt idx="901">
                  <c:v>0.31878099999999998</c:v>
                </c:pt>
                <c:pt idx="902">
                  <c:v>0.31870599999999999</c:v>
                </c:pt>
                <c:pt idx="903">
                  <c:v>0.31845200000000001</c:v>
                </c:pt>
                <c:pt idx="904">
                  <c:v>0.31819599999999998</c:v>
                </c:pt>
                <c:pt idx="905">
                  <c:v>0.31854199999999999</c:v>
                </c:pt>
                <c:pt idx="906">
                  <c:v>0.31821500000000003</c:v>
                </c:pt>
                <c:pt idx="907">
                  <c:v>0.319046</c:v>
                </c:pt>
                <c:pt idx="908">
                  <c:v>0.319745</c:v>
                </c:pt>
                <c:pt idx="909">
                  <c:v>0.31946799999999997</c:v>
                </c:pt>
                <c:pt idx="910">
                  <c:v>0.31943500000000002</c:v>
                </c:pt>
                <c:pt idx="911">
                  <c:v>0.32006699999999999</c:v>
                </c:pt>
                <c:pt idx="912">
                  <c:v>0.32005400000000001</c:v>
                </c:pt>
                <c:pt idx="913">
                  <c:v>0.31976900000000003</c:v>
                </c:pt>
                <c:pt idx="914">
                  <c:v>0.31950099999999998</c:v>
                </c:pt>
                <c:pt idx="915">
                  <c:v>0.31940200000000002</c:v>
                </c:pt>
                <c:pt idx="916">
                  <c:v>0.31912699999999999</c:v>
                </c:pt>
                <c:pt idx="917">
                  <c:v>0.31889499999999998</c:v>
                </c:pt>
                <c:pt idx="918">
                  <c:v>0.31952700000000001</c:v>
                </c:pt>
                <c:pt idx="919">
                  <c:v>0.31947599999999998</c:v>
                </c:pt>
                <c:pt idx="920">
                  <c:v>0.31923099999999999</c:v>
                </c:pt>
                <c:pt idx="921">
                  <c:v>0.31892799999999999</c:v>
                </c:pt>
                <c:pt idx="922">
                  <c:v>0.31867899999999999</c:v>
                </c:pt>
                <c:pt idx="923">
                  <c:v>0.31836199999999998</c:v>
                </c:pt>
                <c:pt idx="924">
                  <c:v>0.31827899999999998</c:v>
                </c:pt>
                <c:pt idx="925">
                  <c:v>0.318685</c:v>
                </c:pt>
                <c:pt idx="926">
                  <c:v>0.31845499999999999</c:v>
                </c:pt>
                <c:pt idx="927">
                  <c:v>0.318222</c:v>
                </c:pt>
                <c:pt idx="928">
                  <c:v>0.317911</c:v>
                </c:pt>
                <c:pt idx="929">
                  <c:v>0.31784200000000001</c:v>
                </c:pt>
                <c:pt idx="930">
                  <c:v>0.31753799999999999</c:v>
                </c:pt>
                <c:pt idx="931">
                  <c:v>0.31728400000000001</c:v>
                </c:pt>
                <c:pt idx="932">
                  <c:v>0.31719900000000001</c:v>
                </c:pt>
                <c:pt idx="933">
                  <c:v>0.31700099999999998</c:v>
                </c:pt>
                <c:pt idx="934">
                  <c:v>0.31791700000000001</c:v>
                </c:pt>
                <c:pt idx="935">
                  <c:v>0.31772600000000001</c:v>
                </c:pt>
                <c:pt idx="936">
                  <c:v>0.31784800000000002</c:v>
                </c:pt>
                <c:pt idx="937">
                  <c:v>0.317745</c:v>
                </c:pt>
                <c:pt idx="938">
                  <c:v>0.31759599999999999</c:v>
                </c:pt>
                <c:pt idx="939">
                  <c:v>0.31734099999999998</c:v>
                </c:pt>
                <c:pt idx="940">
                  <c:v>0.31720599999999999</c:v>
                </c:pt>
                <c:pt idx="941">
                  <c:v>0.31703199999999998</c:v>
                </c:pt>
                <c:pt idx="942">
                  <c:v>0.31675500000000001</c:v>
                </c:pt>
                <c:pt idx="943">
                  <c:v>0.31654900000000002</c:v>
                </c:pt>
                <c:pt idx="944">
                  <c:v>0.31628699999999998</c:v>
                </c:pt>
                <c:pt idx="945">
                  <c:v>0.31598799999999999</c:v>
                </c:pt>
                <c:pt idx="946">
                  <c:v>0.31581399999999998</c:v>
                </c:pt>
                <c:pt idx="947">
                  <c:v>0.31581199999999998</c:v>
                </c:pt>
                <c:pt idx="948">
                  <c:v>0.31592199999999998</c:v>
                </c:pt>
                <c:pt idx="949">
                  <c:v>0.315641</c:v>
                </c:pt>
                <c:pt idx="950">
                  <c:v>0.31534899999999999</c:v>
                </c:pt>
                <c:pt idx="951">
                  <c:v>0.31527899999999998</c:v>
                </c:pt>
                <c:pt idx="952">
                  <c:v>0.31511800000000001</c:v>
                </c:pt>
                <c:pt idx="953">
                  <c:v>0.31481799999999999</c:v>
                </c:pt>
                <c:pt idx="954">
                  <c:v>0.31481799999999999</c:v>
                </c:pt>
                <c:pt idx="955">
                  <c:v>0.31454100000000002</c:v>
                </c:pt>
                <c:pt idx="956">
                  <c:v>0.31482599999999999</c:v>
                </c:pt>
                <c:pt idx="957">
                  <c:v>0.31470599999999999</c:v>
                </c:pt>
                <c:pt idx="958">
                  <c:v>0.31469000000000003</c:v>
                </c:pt>
                <c:pt idx="959">
                  <c:v>0.31510199999999999</c:v>
                </c:pt>
                <c:pt idx="960">
                  <c:v>0.31480000000000002</c:v>
                </c:pt>
                <c:pt idx="961">
                  <c:v>0.31490099999999999</c:v>
                </c:pt>
                <c:pt idx="962">
                  <c:v>0.314695</c:v>
                </c:pt>
                <c:pt idx="963">
                  <c:v>0.31443300000000002</c:v>
                </c:pt>
                <c:pt idx="964">
                  <c:v>0.31451800000000002</c:v>
                </c:pt>
                <c:pt idx="965">
                  <c:v>0.31429200000000002</c:v>
                </c:pt>
                <c:pt idx="966">
                  <c:v>0.31408000000000003</c:v>
                </c:pt>
                <c:pt idx="967">
                  <c:v>0.31384099999999998</c:v>
                </c:pt>
                <c:pt idx="968">
                  <c:v>0.31432599999999999</c:v>
                </c:pt>
                <c:pt idx="969">
                  <c:v>0.31420999999999999</c:v>
                </c:pt>
                <c:pt idx="970">
                  <c:v>0.313915</c:v>
                </c:pt>
                <c:pt idx="971">
                  <c:v>0.31369000000000002</c:v>
                </c:pt>
                <c:pt idx="972">
                  <c:v>0.31347999999999998</c:v>
                </c:pt>
                <c:pt idx="973">
                  <c:v>0.31323099999999998</c:v>
                </c:pt>
                <c:pt idx="974">
                  <c:v>0.31340400000000002</c:v>
                </c:pt>
                <c:pt idx="975">
                  <c:v>0.31319799999999998</c:v>
                </c:pt>
                <c:pt idx="976">
                  <c:v>0.31816699999999998</c:v>
                </c:pt>
                <c:pt idx="977">
                  <c:v>0.31829600000000002</c:v>
                </c:pt>
                <c:pt idx="978">
                  <c:v>0.31801699999999999</c:v>
                </c:pt>
                <c:pt idx="979">
                  <c:v>0.31793199999999999</c:v>
                </c:pt>
                <c:pt idx="980">
                  <c:v>0.31772699999999998</c:v>
                </c:pt>
                <c:pt idx="981">
                  <c:v>0.31751600000000002</c:v>
                </c:pt>
                <c:pt idx="982">
                  <c:v>0.317276</c:v>
                </c:pt>
                <c:pt idx="983">
                  <c:v>0.31701099999999999</c:v>
                </c:pt>
                <c:pt idx="984">
                  <c:v>0.31671300000000002</c:v>
                </c:pt>
                <c:pt idx="985">
                  <c:v>0.31656699999999999</c:v>
                </c:pt>
                <c:pt idx="986">
                  <c:v>0.31626500000000002</c:v>
                </c:pt>
                <c:pt idx="987">
                  <c:v>0.31625599999999998</c:v>
                </c:pt>
                <c:pt idx="988">
                  <c:v>0.31634200000000001</c:v>
                </c:pt>
                <c:pt idx="989">
                  <c:v>0.31610500000000002</c:v>
                </c:pt>
                <c:pt idx="990">
                  <c:v>0.316527</c:v>
                </c:pt>
                <c:pt idx="991">
                  <c:v>0.31657800000000003</c:v>
                </c:pt>
                <c:pt idx="992">
                  <c:v>0.31663400000000003</c:v>
                </c:pt>
                <c:pt idx="993">
                  <c:v>0.31639899999999999</c:v>
                </c:pt>
                <c:pt idx="994">
                  <c:v>0.31668499999999999</c:v>
                </c:pt>
                <c:pt idx="995">
                  <c:v>0.31643300000000002</c:v>
                </c:pt>
                <c:pt idx="996">
                  <c:v>0.31615500000000002</c:v>
                </c:pt>
                <c:pt idx="997">
                  <c:v>0.31598700000000002</c:v>
                </c:pt>
                <c:pt idx="998">
                  <c:v>0.31574000000000002</c:v>
                </c:pt>
                <c:pt idx="999">
                  <c:v>0.31567200000000001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improved_conf_13!$F$1006:$F$2005</c:f>
              <c:numCache>
                <c:formatCode>General</c:formatCode>
                <c:ptCount val="1000"/>
                <c:pt idx="0">
                  <c:v>3.3294980000000001</c:v>
                </c:pt>
                <c:pt idx="1">
                  <c:v>3.3150710000000001</c:v>
                </c:pt>
                <c:pt idx="2">
                  <c:v>3.3120259999999999</c:v>
                </c:pt>
                <c:pt idx="3">
                  <c:v>3.4654250000000002</c:v>
                </c:pt>
                <c:pt idx="4">
                  <c:v>3.4366460000000001</c:v>
                </c:pt>
                <c:pt idx="5">
                  <c:v>3.5102030000000002</c:v>
                </c:pt>
                <c:pt idx="6">
                  <c:v>3.4379339999999998</c:v>
                </c:pt>
                <c:pt idx="7">
                  <c:v>3.4366599999999998</c:v>
                </c:pt>
                <c:pt idx="8">
                  <c:v>3.4488750000000001</c:v>
                </c:pt>
                <c:pt idx="9">
                  <c:v>3.3753320000000002</c:v>
                </c:pt>
                <c:pt idx="10">
                  <c:v>3.3579050000000001</c:v>
                </c:pt>
                <c:pt idx="11">
                  <c:v>3.3875099999999998</c:v>
                </c:pt>
                <c:pt idx="12">
                  <c:v>3.3417889999999999</c:v>
                </c:pt>
                <c:pt idx="13">
                  <c:v>3.30288</c:v>
                </c:pt>
                <c:pt idx="14">
                  <c:v>3.2873079999999999</c:v>
                </c:pt>
                <c:pt idx="15">
                  <c:v>3.2863099999999998</c:v>
                </c:pt>
                <c:pt idx="16">
                  <c:v>3.275067</c:v>
                </c:pt>
                <c:pt idx="17">
                  <c:v>3.2771170000000001</c:v>
                </c:pt>
                <c:pt idx="18">
                  <c:v>3.2988970000000002</c:v>
                </c:pt>
                <c:pt idx="19">
                  <c:v>3.2631739999999998</c:v>
                </c:pt>
                <c:pt idx="20">
                  <c:v>3.2423630000000001</c:v>
                </c:pt>
                <c:pt idx="21">
                  <c:v>3.2153119999999999</c:v>
                </c:pt>
                <c:pt idx="22">
                  <c:v>3.2087850000000002</c:v>
                </c:pt>
                <c:pt idx="23">
                  <c:v>3.1987139999999998</c:v>
                </c:pt>
                <c:pt idx="24">
                  <c:v>3.2010670000000001</c:v>
                </c:pt>
                <c:pt idx="25">
                  <c:v>3.190042</c:v>
                </c:pt>
                <c:pt idx="26">
                  <c:v>3.1834669999999998</c:v>
                </c:pt>
                <c:pt idx="27">
                  <c:v>3.1756340000000001</c:v>
                </c:pt>
                <c:pt idx="28">
                  <c:v>3.1780529999999998</c:v>
                </c:pt>
                <c:pt idx="29">
                  <c:v>3.1864119999999998</c:v>
                </c:pt>
                <c:pt idx="30">
                  <c:v>3.1864349999999999</c:v>
                </c:pt>
                <c:pt idx="31">
                  <c:v>3.1874850000000001</c:v>
                </c:pt>
                <c:pt idx="32">
                  <c:v>3.1936429999999998</c:v>
                </c:pt>
                <c:pt idx="33">
                  <c:v>3.1931780000000001</c:v>
                </c:pt>
                <c:pt idx="34">
                  <c:v>3.2069000000000001</c:v>
                </c:pt>
                <c:pt idx="35">
                  <c:v>3.2014770000000001</c:v>
                </c:pt>
                <c:pt idx="36">
                  <c:v>3.193581</c:v>
                </c:pt>
                <c:pt idx="37">
                  <c:v>3.182947</c:v>
                </c:pt>
                <c:pt idx="38">
                  <c:v>3.187316</c:v>
                </c:pt>
                <c:pt idx="39">
                  <c:v>3.1838850000000001</c:v>
                </c:pt>
                <c:pt idx="40">
                  <c:v>3.1934870000000002</c:v>
                </c:pt>
                <c:pt idx="41">
                  <c:v>3.19835</c:v>
                </c:pt>
                <c:pt idx="42">
                  <c:v>3.2038890000000002</c:v>
                </c:pt>
                <c:pt idx="43">
                  <c:v>3.2056040000000001</c:v>
                </c:pt>
                <c:pt idx="44">
                  <c:v>3.2044450000000002</c:v>
                </c:pt>
                <c:pt idx="45">
                  <c:v>3.2071730000000001</c:v>
                </c:pt>
                <c:pt idx="46">
                  <c:v>3.2068129999999999</c:v>
                </c:pt>
                <c:pt idx="47">
                  <c:v>3.2077290000000001</c:v>
                </c:pt>
                <c:pt idx="48">
                  <c:v>3.19936</c:v>
                </c:pt>
                <c:pt idx="49">
                  <c:v>3.1898580000000001</c:v>
                </c:pt>
                <c:pt idx="50">
                  <c:v>3.1849810000000001</c:v>
                </c:pt>
                <c:pt idx="51">
                  <c:v>3.1855579999999999</c:v>
                </c:pt>
                <c:pt idx="52">
                  <c:v>3.193797</c:v>
                </c:pt>
                <c:pt idx="53">
                  <c:v>3.1895359999999999</c:v>
                </c:pt>
                <c:pt idx="54">
                  <c:v>3.1903130000000002</c:v>
                </c:pt>
                <c:pt idx="55">
                  <c:v>3.1882549999999998</c:v>
                </c:pt>
                <c:pt idx="56">
                  <c:v>3.1833840000000002</c:v>
                </c:pt>
                <c:pt idx="57">
                  <c:v>3.1855690000000001</c:v>
                </c:pt>
                <c:pt idx="58">
                  <c:v>3.1843840000000001</c:v>
                </c:pt>
                <c:pt idx="59">
                  <c:v>3.1917520000000001</c:v>
                </c:pt>
                <c:pt idx="60">
                  <c:v>3.1943320000000002</c:v>
                </c:pt>
                <c:pt idx="61">
                  <c:v>3.1911589999999999</c:v>
                </c:pt>
                <c:pt idx="62">
                  <c:v>3.1939190000000002</c:v>
                </c:pt>
                <c:pt idx="63">
                  <c:v>3.1923780000000002</c:v>
                </c:pt>
                <c:pt idx="64">
                  <c:v>3.1977039999999999</c:v>
                </c:pt>
                <c:pt idx="65">
                  <c:v>3.193988</c:v>
                </c:pt>
                <c:pt idx="66">
                  <c:v>3.1860040000000001</c:v>
                </c:pt>
                <c:pt idx="67">
                  <c:v>3.181813</c:v>
                </c:pt>
                <c:pt idx="68">
                  <c:v>3.18743</c:v>
                </c:pt>
                <c:pt idx="69">
                  <c:v>3.1862170000000001</c:v>
                </c:pt>
                <c:pt idx="70">
                  <c:v>3.1877409999999999</c:v>
                </c:pt>
                <c:pt idx="71">
                  <c:v>3.188755</c:v>
                </c:pt>
                <c:pt idx="72">
                  <c:v>3.1904409999999999</c:v>
                </c:pt>
                <c:pt idx="73">
                  <c:v>3.1847050000000001</c:v>
                </c:pt>
                <c:pt idx="74">
                  <c:v>3.1826919999999999</c:v>
                </c:pt>
                <c:pt idx="75">
                  <c:v>3.1734499999999999</c:v>
                </c:pt>
                <c:pt idx="76">
                  <c:v>3.1779410000000001</c:v>
                </c:pt>
                <c:pt idx="77">
                  <c:v>3.1801550000000001</c:v>
                </c:pt>
                <c:pt idx="78">
                  <c:v>3.1810200000000002</c:v>
                </c:pt>
                <c:pt idx="79">
                  <c:v>3.1713749999999998</c:v>
                </c:pt>
                <c:pt idx="80">
                  <c:v>3.1709139999999998</c:v>
                </c:pt>
                <c:pt idx="81">
                  <c:v>3.1703459999999999</c:v>
                </c:pt>
                <c:pt idx="82">
                  <c:v>3.171624</c:v>
                </c:pt>
                <c:pt idx="83">
                  <c:v>3.1714639999999998</c:v>
                </c:pt>
                <c:pt idx="84">
                  <c:v>3.1686619999999999</c:v>
                </c:pt>
                <c:pt idx="85">
                  <c:v>3.1687090000000002</c:v>
                </c:pt>
                <c:pt idx="86">
                  <c:v>3.1710859999999998</c:v>
                </c:pt>
                <c:pt idx="87">
                  <c:v>3.1654949999999999</c:v>
                </c:pt>
                <c:pt idx="88">
                  <c:v>3.1612640000000001</c:v>
                </c:pt>
                <c:pt idx="89">
                  <c:v>3.1664089999999998</c:v>
                </c:pt>
                <c:pt idx="90">
                  <c:v>3.1642809999999999</c:v>
                </c:pt>
                <c:pt idx="91">
                  <c:v>3.1661640000000002</c:v>
                </c:pt>
                <c:pt idx="92">
                  <c:v>3.1680269999999999</c:v>
                </c:pt>
                <c:pt idx="93">
                  <c:v>3.1697039999999999</c:v>
                </c:pt>
                <c:pt idx="94">
                  <c:v>3.1673879999999999</c:v>
                </c:pt>
                <c:pt idx="95">
                  <c:v>3.1616620000000002</c:v>
                </c:pt>
                <c:pt idx="96">
                  <c:v>3.1655350000000002</c:v>
                </c:pt>
                <c:pt idx="97">
                  <c:v>3.1630750000000001</c:v>
                </c:pt>
                <c:pt idx="98">
                  <c:v>3.1621060000000001</c:v>
                </c:pt>
                <c:pt idx="99">
                  <c:v>3.1642139999999999</c:v>
                </c:pt>
                <c:pt idx="100">
                  <c:v>3.1688399999999999</c:v>
                </c:pt>
                <c:pt idx="101">
                  <c:v>3.1662330000000001</c:v>
                </c:pt>
                <c:pt idx="102">
                  <c:v>3.1610960000000001</c:v>
                </c:pt>
                <c:pt idx="103">
                  <c:v>3.1612399999999998</c:v>
                </c:pt>
                <c:pt idx="104">
                  <c:v>3.1634419999999999</c:v>
                </c:pt>
                <c:pt idx="105">
                  <c:v>3.1625519999999998</c:v>
                </c:pt>
                <c:pt idx="106">
                  <c:v>3.1625480000000001</c:v>
                </c:pt>
                <c:pt idx="107">
                  <c:v>3.1603829999999999</c:v>
                </c:pt>
                <c:pt idx="108">
                  <c:v>3.155659</c:v>
                </c:pt>
                <c:pt idx="109">
                  <c:v>3.1547830000000001</c:v>
                </c:pt>
                <c:pt idx="110">
                  <c:v>3.1575519999999999</c:v>
                </c:pt>
                <c:pt idx="111">
                  <c:v>3.159967</c:v>
                </c:pt>
                <c:pt idx="112">
                  <c:v>3.161578</c:v>
                </c:pt>
                <c:pt idx="113">
                  <c:v>3.1565599999999998</c:v>
                </c:pt>
                <c:pt idx="114">
                  <c:v>3.1545860000000001</c:v>
                </c:pt>
                <c:pt idx="115">
                  <c:v>3.15158</c:v>
                </c:pt>
                <c:pt idx="116">
                  <c:v>3.1476959999999998</c:v>
                </c:pt>
                <c:pt idx="117">
                  <c:v>3.1490930000000001</c:v>
                </c:pt>
                <c:pt idx="118">
                  <c:v>3.1442640000000002</c:v>
                </c:pt>
                <c:pt idx="119">
                  <c:v>3.1450819999999999</c:v>
                </c:pt>
                <c:pt idx="120">
                  <c:v>3.1537820000000001</c:v>
                </c:pt>
                <c:pt idx="121">
                  <c:v>3.1559300000000001</c:v>
                </c:pt>
                <c:pt idx="122">
                  <c:v>3.1548080000000001</c:v>
                </c:pt>
                <c:pt idx="123">
                  <c:v>3.159691</c:v>
                </c:pt>
                <c:pt idx="124">
                  <c:v>3.1603829999999999</c:v>
                </c:pt>
                <c:pt idx="125">
                  <c:v>3.162919</c:v>
                </c:pt>
                <c:pt idx="126">
                  <c:v>3.1638320000000002</c:v>
                </c:pt>
                <c:pt idx="127">
                  <c:v>3.1707380000000001</c:v>
                </c:pt>
                <c:pt idx="128">
                  <c:v>3.1685219999999998</c:v>
                </c:pt>
                <c:pt idx="129">
                  <c:v>3.1690149999999999</c:v>
                </c:pt>
                <c:pt idx="130">
                  <c:v>3.1739799999999998</c:v>
                </c:pt>
                <c:pt idx="131">
                  <c:v>3.1697479999999998</c:v>
                </c:pt>
                <c:pt idx="132">
                  <c:v>3.169543</c:v>
                </c:pt>
                <c:pt idx="133">
                  <c:v>3.166925</c:v>
                </c:pt>
                <c:pt idx="134">
                  <c:v>3.1669879999999999</c:v>
                </c:pt>
                <c:pt idx="135">
                  <c:v>3.1684369999999999</c:v>
                </c:pt>
                <c:pt idx="136">
                  <c:v>3.169149</c:v>
                </c:pt>
                <c:pt idx="137">
                  <c:v>3.1663269999999999</c:v>
                </c:pt>
                <c:pt idx="138">
                  <c:v>3.1676859999999998</c:v>
                </c:pt>
                <c:pt idx="139">
                  <c:v>3.1659630000000001</c:v>
                </c:pt>
                <c:pt idx="140">
                  <c:v>3.1666979999999998</c:v>
                </c:pt>
                <c:pt idx="141">
                  <c:v>3.168056</c:v>
                </c:pt>
                <c:pt idx="142">
                  <c:v>3.1683620000000001</c:v>
                </c:pt>
                <c:pt idx="143">
                  <c:v>3.1724749999999999</c:v>
                </c:pt>
                <c:pt idx="144">
                  <c:v>3.172145</c:v>
                </c:pt>
                <c:pt idx="145">
                  <c:v>3.1704880000000002</c:v>
                </c:pt>
                <c:pt idx="146">
                  <c:v>3.1738409999999999</c:v>
                </c:pt>
                <c:pt idx="147">
                  <c:v>3.1718150000000001</c:v>
                </c:pt>
                <c:pt idx="148">
                  <c:v>3.1722229999999998</c:v>
                </c:pt>
                <c:pt idx="149">
                  <c:v>3.1691639999999999</c:v>
                </c:pt>
                <c:pt idx="150">
                  <c:v>3.17333</c:v>
                </c:pt>
                <c:pt idx="151">
                  <c:v>3.173419</c:v>
                </c:pt>
                <c:pt idx="152">
                  <c:v>3.177994</c:v>
                </c:pt>
                <c:pt idx="153">
                  <c:v>3.178858</c:v>
                </c:pt>
                <c:pt idx="154">
                  <c:v>3.1774209999999998</c:v>
                </c:pt>
                <c:pt idx="155">
                  <c:v>3.177835</c:v>
                </c:pt>
                <c:pt idx="156">
                  <c:v>3.1772320000000001</c:v>
                </c:pt>
                <c:pt idx="157">
                  <c:v>3.1792579999999999</c:v>
                </c:pt>
                <c:pt idx="158">
                  <c:v>3.1798700000000002</c:v>
                </c:pt>
                <c:pt idx="159">
                  <c:v>3.180698</c:v>
                </c:pt>
                <c:pt idx="160">
                  <c:v>3.1832790000000002</c:v>
                </c:pt>
                <c:pt idx="161">
                  <c:v>3.1808960000000002</c:v>
                </c:pt>
                <c:pt idx="162">
                  <c:v>3.1818930000000001</c:v>
                </c:pt>
                <c:pt idx="163">
                  <c:v>3.1807099999999999</c:v>
                </c:pt>
                <c:pt idx="164">
                  <c:v>3.1809660000000002</c:v>
                </c:pt>
                <c:pt idx="165">
                  <c:v>3.1770510000000001</c:v>
                </c:pt>
                <c:pt idx="166">
                  <c:v>3.1772360000000002</c:v>
                </c:pt>
                <c:pt idx="167">
                  <c:v>3.1778979999999999</c:v>
                </c:pt>
                <c:pt idx="168">
                  <c:v>3.1791070000000001</c:v>
                </c:pt>
                <c:pt idx="169">
                  <c:v>3.1805889999999999</c:v>
                </c:pt>
                <c:pt idx="170">
                  <c:v>3.180431</c:v>
                </c:pt>
                <c:pt idx="171">
                  <c:v>3.181171</c:v>
                </c:pt>
                <c:pt idx="172">
                  <c:v>3.1793119999999999</c:v>
                </c:pt>
                <c:pt idx="173">
                  <c:v>3.1767910000000001</c:v>
                </c:pt>
                <c:pt idx="174">
                  <c:v>3.1779199999999999</c:v>
                </c:pt>
                <c:pt idx="175">
                  <c:v>3.17998</c:v>
                </c:pt>
                <c:pt idx="176">
                  <c:v>3.178687</c:v>
                </c:pt>
                <c:pt idx="177">
                  <c:v>3.1797010000000001</c:v>
                </c:pt>
                <c:pt idx="178">
                  <c:v>3.181889</c:v>
                </c:pt>
                <c:pt idx="179">
                  <c:v>3.180679</c:v>
                </c:pt>
                <c:pt idx="180">
                  <c:v>3.1797529999999998</c:v>
                </c:pt>
                <c:pt idx="181">
                  <c:v>3.1839550000000001</c:v>
                </c:pt>
                <c:pt idx="182">
                  <c:v>3.1836120000000001</c:v>
                </c:pt>
                <c:pt idx="183">
                  <c:v>3.1832449999999999</c:v>
                </c:pt>
                <c:pt idx="184">
                  <c:v>3.1839119999999999</c:v>
                </c:pt>
                <c:pt idx="185">
                  <c:v>3.1810109999999998</c:v>
                </c:pt>
                <c:pt idx="186">
                  <c:v>3.1811259999999999</c:v>
                </c:pt>
                <c:pt idx="187">
                  <c:v>3.1790229999999999</c:v>
                </c:pt>
                <c:pt idx="188">
                  <c:v>3.1793459999999998</c:v>
                </c:pt>
                <c:pt idx="189">
                  <c:v>3.1804739999999998</c:v>
                </c:pt>
                <c:pt idx="190">
                  <c:v>3.1788500000000002</c:v>
                </c:pt>
                <c:pt idx="191">
                  <c:v>3.178274</c:v>
                </c:pt>
                <c:pt idx="192">
                  <c:v>3.1784509999999999</c:v>
                </c:pt>
                <c:pt idx="193">
                  <c:v>3.178512</c:v>
                </c:pt>
                <c:pt idx="194">
                  <c:v>3.175713</c:v>
                </c:pt>
                <c:pt idx="195">
                  <c:v>3.1754889999999998</c:v>
                </c:pt>
                <c:pt idx="196">
                  <c:v>3.1778930000000001</c:v>
                </c:pt>
                <c:pt idx="197">
                  <c:v>3.179084</c:v>
                </c:pt>
                <c:pt idx="198">
                  <c:v>3.1776740000000001</c:v>
                </c:pt>
                <c:pt idx="199">
                  <c:v>3.1776330000000002</c:v>
                </c:pt>
                <c:pt idx="200">
                  <c:v>3.1784750000000002</c:v>
                </c:pt>
                <c:pt idx="201">
                  <c:v>3.1797770000000001</c:v>
                </c:pt>
                <c:pt idx="202">
                  <c:v>3.178112</c:v>
                </c:pt>
                <c:pt idx="203">
                  <c:v>3.1785890000000001</c:v>
                </c:pt>
                <c:pt idx="204">
                  <c:v>3.1783619999999999</c:v>
                </c:pt>
                <c:pt idx="205">
                  <c:v>3.178957</c:v>
                </c:pt>
                <c:pt idx="206">
                  <c:v>3.180288</c:v>
                </c:pt>
                <c:pt idx="207">
                  <c:v>3.1785869999999998</c:v>
                </c:pt>
                <c:pt idx="208">
                  <c:v>3.1797119999999999</c:v>
                </c:pt>
                <c:pt idx="209">
                  <c:v>3.1809189999999998</c:v>
                </c:pt>
                <c:pt idx="210">
                  <c:v>3.1807889999999999</c:v>
                </c:pt>
                <c:pt idx="211">
                  <c:v>3.183395</c:v>
                </c:pt>
                <c:pt idx="212">
                  <c:v>3.1823980000000001</c:v>
                </c:pt>
                <c:pt idx="213">
                  <c:v>3.1835149999999999</c:v>
                </c:pt>
                <c:pt idx="214">
                  <c:v>3.1880670000000002</c:v>
                </c:pt>
                <c:pt idx="215">
                  <c:v>3.1901139999999999</c:v>
                </c:pt>
                <c:pt idx="216">
                  <c:v>3.1891720000000001</c:v>
                </c:pt>
                <c:pt idx="217">
                  <c:v>3.188577</c:v>
                </c:pt>
                <c:pt idx="218">
                  <c:v>3.188742</c:v>
                </c:pt>
                <c:pt idx="219">
                  <c:v>3.1877339999999998</c:v>
                </c:pt>
                <c:pt idx="220">
                  <c:v>3.1873480000000001</c:v>
                </c:pt>
                <c:pt idx="221">
                  <c:v>3.1864020000000002</c:v>
                </c:pt>
                <c:pt idx="222">
                  <c:v>3.1891120000000002</c:v>
                </c:pt>
                <c:pt idx="223">
                  <c:v>3.1907730000000001</c:v>
                </c:pt>
                <c:pt idx="224">
                  <c:v>3.1892559999999999</c:v>
                </c:pt>
                <c:pt idx="225">
                  <c:v>3.1888290000000001</c:v>
                </c:pt>
                <c:pt idx="226">
                  <c:v>3.1886510000000001</c:v>
                </c:pt>
                <c:pt idx="227">
                  <c:v>3.1900590000000002</c:v>
                </c:pt>
                <c:pt idx="228">
                  <c:v>3.1871559999999999</c:v>
                </c:pt>
                <c:pt idx="229">
                  <c:v>3.1863739999999998</c:v>
                </c:pt>
                <c:pt idx="230">
                  <c:v>3.1880329999999999</c:v>
                </c:pt>
                <c:pt idx="231">
                  <c:v>3.187926</c:v>
                </c:pt>
                <c:pt idx="232">
                  <c:v>3.186966</c:v>
                </c:pt>
                <c:pt idx="233">
                  <c:v>3.187824</c:v>
                </c:pt>
                <c:pt idx="234">
                  <c:v>3.1871130000000001</c:v>
                </c:pt>
                <c:pt idx="235">
                  <c:v>3.188104</c:v>
                </c:pt>
                <c:pt idx="236">
                  <c:v>3.1857660000000001</c:v>
                </c:pt>
                <c:pt idx="237">
                  <c:v>3.1865420000000002</c:v>
                </c:pt>
                <c:pt idx="238">
                  <c:v>3.1851759999999998</c:v>
                </c:pt>
                <c:pt idx="239">
                  <c:v>3.1864379999999999</c:v>
                </c:pt>
                <c:pt idx="240">
                  <c:v>3.1855259999999999</c:v>
                </c:pt>
                <c:pt idx="241">
                  <c:v>3.185149</c:v>
                </c:pt>
                <c:pt idx="242">
                  <c:v>3.1841919999999999</c:v>
                </c:pt>
                <c:pt idx="243">
                  <c:v>3.1849780000000001</c:v>
                </c:pt>
                <c:pt idx="244">
                  <c:v>3.1838340000000001</c:v>
                </c:pt>
                <c:pt idx="245">
                  <c:v>3.1847099999999999</c:v>
                </c:pt>
                <c:pt idx="246">
                  <c:v>3.1851970000000001</c:v>
                </c:pt>
                <c:pt idx="247">
                  <c:v>3.184536</c:v>
                </c:pt>
                <c:pt idx="248">
                  <c:v>3.1852800000000001</c:v>
                </c:pt>
                <c:pt idx="249">
                  <c:v>3.1838769999999998</c:v>
                </c:pt>
                <c:pt idx="250">
                  <c:v>3.1824849999999998</c:v>
                </c:pt>
                <c:pt idx="251">
                  <c:v>3.1831149999999999</c:v>
                </c:pt>
                <c:pt idx="252">
                  <c:v>3.183535</c:v>
                </c:pt>
                <c:pt idx="253">
                  <c:v>3.1825410000000001</c:v>
                </c:pt>
                <c:pt idx="254">
                  <c:v>3.181181</c:v>
                </c:pt>
                <c:pt idx="255">
                  <c:v>3.1836449999999998</c:v>
                </c:pt>
                <c:pt idx="256">
                  <c:v>3.1831260000000001</c:v>
                </c:pt>
                <c:pt idx="257">
                  <c:v>3.1832229999999999</c:v>
                </c:pt>
                <c:pt idx="258">
                  <c:v>3.1823790000000001</c:v>
                </c:pt>
                <c:pt idx="259">
                  <c:v>3.18161</c:v>
                </c:pt>
                <c:pt idx="260">
                  <c:v>3.17943</c:v>
                </c:pt>
                <c:pt idx="261">
                  <c:v>3.1789649999999998</c:v>
                </c:pt>
                <c:pt idx="262">
                  <c:v>3.178207</c:v>
                </c:pt>
                <c:pt idx="263">
                  <c:v>3.1768130000000001</c:v>
                </c:pt>
                <c:pt idx="264">
                  <c:v>3.1762540000000001</c:v>
                </c:pt>
                <c:pt idx="265">
                  <c:v>3.1779950000000001</c:v>
                </c:pt>
                <c:pt idx="266">
                  <c:v>3.1763319999999999</c:v>
                </c:pt>
                <c:pt idx="267">
                  <c:v>3.1743869999999998</c:v>
                </c:pt>
                <c:pt idx="268">
                  <c:v>3.1728079999999999</c:v>
                </c:pt>
                <c:pt idx="269">
                  <c:v>3.1740270000000002</c:v>
                </c:pt>
                <c:pt idx="270">
                  <c:v>3.175411</c:v>
                </c:pt>
                <c:pt idx="271">
                  <c:v>3.1751520000000002</c:v>
                </c:pt>
                <c:pt idx="272">
                  <c:v>3.1744949999999998</c:v>
                </c:pt>
                <c:pt idx="273">
                  <c:v>3.1747649999999998</c:v>
                </c:pt>
                <c:pt idx="274">
                  <c:v>3.173864</c:v>
                </c:pt>
                <c:pt idx="275">
                  <c:v>3.1728130000000001</c:v>
                </c:pt>
                <c:pt idx="276">
                  <c:v>3.171411</c:v>
                </c:pt>
                <c:pt idx="277">
                  <c:v>3.1710729999999998</c:v>
                </c:pt>
                <c:pt idx="278">
                  <c:v>3.1728130000000001</c:v>
                </c:pt>
                <c:pt idx="279">
                  <c:v>3.1741250000000001</c:v>
                </c:pt>
                <c:pt idx="280">
                  <c:v>3.1742249999999999</c:v>
                </c:pt>
                <c:pt idx="281">
                  <c:v>3.1740059999999999</c:v>
                </c:pt>
                <c:pt idx="282">
                  <c:v>3.1751969999999998</c:v>
                </c:pt>
                <c:pt idx="283">
                  <c:v>3.175214</c:v>
                </c:pt>
                <c:pt idx="284">
                  <c:v>3.17611</c:v>
                </c:pt>
                <c:pt idx="285">
                  <c:v>3.1751550000000002</c:v>
                </c:pt>
                <c:pt idx="286">
                  <c:v>3.177076</c:v>
                </c:pt>
                <c:pt idx="287">
                  <c:v>3.1785429999999999</c:v>
                </c:pt>
                <c:pt idx="288">
                  <c:v>3.1792820000000002</c:v>
                </c:pt>
                <c:pt idx="289">
                  <c:v>3.1790479999999999</c:v>
                </c:pt>
                <c:pt idx="290">
                  <c:v>3.178884</c:v>
                </c:pt>
                <c:pt idx="291">
                  <c:v>3.1781009999999998</c:v>
                </c:pt>
                <c:pt idx="292">
                  <c:v>3.1770429999999998</c:v>
                </c:pt>
                <c:pt idx="293">
                  <c:v>3.175891</c:v>
                </c:pt>
                <c:pt idx="294">
                  <c:v>3.175351</c:v>
                </c:pt>
                <c:pt idx="295">
                  <c:v>3.1757930000000001</c:v>
                </c:pt>
                <c:pt idx="296">
                  <c:v>3.1750859999999999</c:v>
                </c:pt>
                <c:pt idx="297">
                  <c:v>3.176164</c:v>
                </c:pt>
                <c:pt idx="298">
                  <c:v>3.175859</c:v>
                </c:pt>
                <c:pt idx="299">
                  <c:v>3.1754639999999998</c:v>
                </c:pt>
                <c:pt idx="300">
                  <c:v>3.1764519999999998</c:v>
                </c:pt>
                <c:pt idx="301">
                  <c:v>3.1773509999999998</c:v>
                </c:pt>
                <c:pt idx="302">
                  <c:v>3.1762869999999999</c:v>
                </c:pt>
                <c:pt idx="303">
                  <c:v>3.174855</c:v>
                </c:pt>
                <c:pt idx="304">
                  <c:v>3.1758639999999998</c:v>
                </c:pt>
                <c:pt idx="305">
                  <c:v>3.175141</c:v>
                </c:pt>
                <c:pt idx="306">
                  <c:v>3.1755119999999999</c:v>
                </c:pt>
                <c:pt idx="307">
                  <c:v>3.1754709999999999</c:v>
                </c:pt>
                <c:pt idx="308">
                  <c:v>3.1760989999999998</c:v>
                </c:pt>
                <c:pt idx="309">
                  <c:v>3.1756890000000002</c:v>
                </c:pt>
                <c:pt idx="310">
                  <c:v>3.1751369999999999</c:v>
                </c:pt>
                <c:pt idx="311">
                  <c:v>3.1761550000000001</c:v>
                </c:pt>
                <c:pt idx="312">
                  <c:v>3.1760290000000002</c:v>
                </c:pt>
                <c:pt idx="313">
                  <c:v>3.175503</c:v>
                </c:pt>
                <c:pt idx="314">
                  <c:v>3.1768550000000002</c:v>
                </c:pt>
                <c:pt idx="315">
                  <c:v>3.1760959999999998</c:v>
                </c:pt>
                <c:pt idx="316">
                  <c:v>3.176005</c:v>
                </c:pt>
                <c:pt idx="317">
                  <c:v>3.174868</c:v>
                </c:pt>
                <c:pt idx="318">
                  <c:v>3.176193</c:v>
                </c:pt>
                <c:pt idx="319">
                  <c:v>3.1755450000000001</c:v>
                </c:pt>
                <c:pt idx="320">
                  <c:v>3.1767289999999999</c:v>
                </c:pt>
                <c:pt idx="321">
                  <c:v>3.1775509999999998</c:v>
                </c:pt>
                <c:pt idx="322">
                  <c:v>3.1791070000000001</c:v>
                </c:pt>
                <c:pt idx="323">
                  <c:v>3.1792210000000001</c:v>
                </c:pt>
                <c:pt idx="324">
                  <c:v>3.1797529999999998</c:v>
                </c:pt>
                <c:pt idx="325">
                  <c:v>3.1800899999999999</c:v>
                </c:pt>
                <c:pt idx="326">
                  <c:v>3.1795710000000001</c:v>
                </c:pt>
                <c:pt idx="327">
                  <c:v>3.1809409999999998</c:v>
                </c:pt>
                <c:pt idx="328">
                  <c:v>3.1802329999999999</c:v>
                </c:pt>
                <c:pt idx="329">
                  <c:v>3.181962</c:v>
                </c:pt>
                <c:pt idx="330">
                  <c:v>3.1820140000000001</c:v>
                </c:pt>
                <c:pt idx="331">
                  <c:v>3.183611</c:v>
                </c:pt>
                <c:pt idx="332">
                  <c:v>3.1843020000000002</c:v>
                </c:pt>
                <c:pt idx="333">
                  <c:v>3.184752</c:v>
                </c:pt>
                <c:pt idx="334">
                  <c:v>3.1849539999999998</c:v>
                </c:pt>
                <c:pt idx="335">
                  <c:v>3.185155</c:v>
                </c:pt>
                <c:pt idx="336">
                  <c:v>3.1850369999999999</c:v>
                </c:pt>
                <c:pt idx="337">
                  <c:v>3.185457</c:v>
                </c:pt>
                <c:pt idx="338">
                  <c:v>3.1857139999999999</c:v>
                </c:pt>
                <c:pt idx="339">
                  <c:v>3.1874880000000001</c:v>
                </c:pt>
                <c:pt idx="340">
                  <c:v>3.1874980000000002</c:v>
                </c:pt>
                <c:pt idx="341">
                  <c:v>3.1878609999999998</c:v>
                </c:pt>
                <c:pt idx="342">
                  <c:v>3.1876039999999999</c:v>
                </c:pt>
                <c:pt idx="343">
                  <c:v>3.1867610000000002</c:v>
                </c:pt>
                <c:pt idx="344">
                  <c:v>3.1862149999999998</c:v>
                </c:pt>
                <c:pt idx="345">
                  <c:v>3.1868530000000002</c:v>
                </c:pt>
                <c:pt idx="346">
                  <c:v>3.186023</c:v>
                </c:pt>
                <c:pt idx="347">
                  <c:v>3.185927</c:v>
                </c:pt>
                <c:pt idx="348">
                  <c:v>3.1867619999999999</c:v>
                </c:pt>
                <c:pt idx="349">
                  <c:v>3.1859989999999998</c:v>
                </c:pt>
                <c:pt idx="350">
                  <c:v>3.1865299999999999</c:v>
                </c:pt>
                <c:pt idx="351">
                  <c:v>3.1851959999999999</c:v>
                </c:pt>
                <c:pt idx="352">
                  <c:v>3.1866310000000002</c:v>
                </c:pt>
                <c:pt idx="353">
                  <c:v>3.186172</c:v>
                </c:pt>
                <c:pt idx="354">
                  <c:v>3.185521</c:v>
                </c:pt>
                <c:pt idx="355">
                  <c:v>3.1859890000000002</c:v>
                </c:pt>
                <c:pt idx="356">
                  <c:v>3.1853479999999998</c:v>
                </c:pt>
                <c:pt idx="357">
                  <c:v>3.186245</c:v>
                </c:pt>
                <c:pt idx="358">
                  <c:v>3.1856230000000001</c:v>
                </c:pt>
                <c:pt idx="359">
                  <c:v>3.1855120000000001</c:v>
                </c:pt>
                <c:pt idx="360">
                  <c:v>3.186175</c:v>
                </c:pt>
                <c:pt idx="361">
                  <c:v>3.1865079999999999</c:v>
                </c:pt>
                <c:pt idx="362">
                  <c:v>3.188129</c:v>
                </c:pt>
                <c:pt idx="363">
                  <c:v>3.1888489999999998</c:v>
                </c:pt>
                <c:pt idx="364">
                  <c:v>3.188396</c:v>
                </c:pt>
                <c:pt idx="365">
                  <c:v>3.1881490000000001</c:v>
                </c:pt>
                <c:pt idx="366">
                  <c:v>3.1875369999999998</c:v>
                </c:pt>
                <c:pt idx="367">
                  <c:v>3.1886999999999999</c:v>
                </c:pt>
                <c:pt idx="368">
                  <c:v>3.1882030000000001</c:v>
                </c:pt>
                <c:pt idx="369">
                  <c:v>3.1881460000000001</c:v>
                </c:pt>
                <c:pt idx="370">
                  <c:v>3.1866180000000002</c:v>
                </c:pt>
                <c:pt idx="371">
                  <c:v>3.1875810000000002</c:v>
                </c:pt>
                <c:pt idx="372">
                  <c:v>3.1883379999999999</c:v>
                </c:pt>
                <c:pt idx="373">
                  <c:v>3.1891090000000002</c:v>
                </c:pt>
                <c:pt idx="374">
                  <c:v>3.1905570000000001</c:v>
                </c:pt>
                <c:pt idx="375">
                  <c:v>3.1912229999999999</c:v>
                </c:pt>
                <c:pt idx="376">
                  <c:v>3.1903329999999999</c:v>
                </c:pt>
                <c:pt idx="377">
                  <c:v>3.1900940000000002</c:v>
                </c:pt>
                <c:pt idx="378">
                  <c:v>3.190842</c:v>
                </c:pt>
                <c:pt idx="379">
                  <c:v>3.1913499999999999</c:v>
                </c:pt>
                <c:pt idx="380">
                  <c:v>3.190728</c:v>
                </c:pt>
                <c:pt idx="381">
                  <c:v>3.190922</c:v>
                </c:pt>
                <c:pt idx="382">
                  <c:v>3.1907920000000001</c:v>
                </c:pt>
                <c:pt idx="383">
                  <c:v>3.1904530000000002</c:v>
                </c:pt>
                <c:pt idx="384">
                  <c:v>3.1918709999999999</c:v>
                </c:pt>
                <c:pt idx="385">
                  <c:v>3.19171</c:v>
                </c:pt>
                <c:pt idx="386">
                  <c:v>3.1915369999999998</c:v>
                </c:pt>
                <c:pt idx="387">
                  <c:v>3.190302</c:v>
                </c:pt>
                <c:pt idx="388">
                  <c:v>3.1899890000000002</c:v>
                </c:pt>
                <c:pt idx="389">
                  <c:v>3.190779</c:v>
                </c:pt>
                <c:pt idx="390">
                  <c:v>3.1902029999999999</c:v>
                </c:pt>
                <c:pt idx="391">
                  <c:v>3.1875990000000001</c:v>
                </c:pt>
                <c:pt idx="392">
                  <c:v>3.1885690000000002</c:v>
                </c:pt>
                <c:pt idx="393">
                  <c:v>3.1888640000000001</c:v>
                </c:pt>
                <c:pt idx="394">
                  <c:v>3.1886670000000001</c:v>
                </c:pt>
                <c:pt idx="395">
                  <c:v>3.1887080000000001</c:v>
                </c:pt>
                <c:pt idx="396">
                  <c:v>3.188323</c:v>
                </c:pt>
                <c:pt idx="397">
                  <c:v>3.188437</c:v>
                </c:pt>
                <c:pt idx="398">
                  <c:v>3.1879430000000002</c:v>
                </c:pt>
                <c:pt idx="399">
                  <c:v>3.1877689999999999</c:v>
                </c:pt>
                <c:pt idx="400">
                  <c:v>3.1870569999999998</c:v>
                </c:pt>
                <c:pt idx="401">
                  <c:v>3.1869749999999999</c:v>
                </c:pt>
                <c:pt idx="402">
                  <c:v>3.1870229999999999</c:v>
                </c:pt>
                <c:pt idx="403">
                  <c:v>3.1869969999999999</c:v>
                </c:pt>
                <c:pt idx="404">
                  <c:v>3.1852499999999999</c:v>
                </c:pt>
                <c:pt idx="405">
                  <c:v>3.1848350000000001</c:v>
                </c:pt>
                <c:pt idx="406">
                  <c:v>3.1851859999999999</c:v>
                </c:pt>
                <c:pt idx="407">
                  <c:v>3.185152</c:v>
                </c:pt>
                <c:pt idx="408">
                  <c:v>3.1848350000000001</c:v>
                </c:pt>
                <c:pt idx="409">
                  <c:v>3.1844450000000002</c:v>
                </c:pt>
                <c:pt idx="410">
                  <c:v>3.1861000000000002</c:v>
                </c:pt>
                <c:pt idx="411">
                  <c:v>3.1852179999999999</c:v>
                </c:pt>
                <c:pt idx="412">
                  <c:v>3.1857820000000001</c:v>
                </c:pt>
                <c:pt idx="413">
                  <c:v>3.186245</c:v>
                </c:pt>
                <c:pt idx="414">
                  <c:v>3.1870039999999999</c:v>
                </c:pt>
                <c:pt idx="415">
                  <c:v>3.186896</c:v>
                </c:pt>
                <c:pt idx="416">
                  <c:v>3.1875810000000002</c:v>
                </c:pt>
                <c:pt idx="417">
                  <c:v>3.1869499999999999</c:v>
                </c:pt>
                <c:pt idx="418">
                  <c:v>3.1861959999999998</c:v>
                </c:pt>
                <c:pt idx="419">
                  <c:v>3.1854529999999999</c:v>
                </c:pt>
                <c:pt idx="420">
                  <c:v>3.1858939999999998</c:v>
                </c:pt>
                <c:pt idx="421">
                  <c:v>3.1849639999999999</c:v>
                </c:pt>
                <c:pt idx="422">
                  <c:v>3.1872950000000002</c:v>
                </c:pt>
                <c:pt idx="423">
                  <c:v>3.1867899999999998</c:v>
                </c:pt>
                <c:pt idx="424">
                  <c:v>3.1867369999999999</c:v>
                </c:pt>
                <c:pt idx="425">
                  <c:v>3.1855449999999998</c:v>
                </c:pt>
                <c:pt idx="426">
                  <c:v>3.186026</c:v>
                </c:pt>
                <c:pt idx="427">
                  <c:v>3.1859229999999998</c:v>
                </c:pt>
                <c:pt idx="428">
                  <c:v>3.1852239999999998</c:v>
                </c:pt>
                <c:pt idx="429">
                  <c:v>3.183767</c:v>
                </c:pt>
                <c:pt idx="430">
                  <c:v>3.1846839999999998</c:v>
                </c:pt>
                <c:pt idx="431">
                  <c:v>3.1851060000000002</c:v>
                </c:pt>
                <c:pt idx="432">
                  <c:v>3.1844969999999999</c:v>
                </c:pt>
                <c:pt idx="433">
                  <c:v>3.1849620000000001</c:v>
                </c:pt>
                <c:pt idx="434">
                  <c:v>3.1848179999999999</c:v>
                </c:pt>
                <c:pt idx="435">
                  <c:v>3.1843029999999999</c:v>
                </c:pt>
                <c:pt idx="436">
                  <c:v>3.1850070000000001</c:v>
                </c:pt>
                <c:pt idx="437">
                  <c:v>3.185635</c:v>
                </c:pt>
                <c:pt idx="438">
                  <c:v>3.187452</c:v>
                </c:pt>
                <c:pt idx="439">
                  <c:v>3.1878669999999998</c:v>
                </c:pt>
                <c:pt idx="440">
                  <c:v>3.1887509999999999</c:v>
                </c:pt>
                <c:pt idx="441">
                  <c:v>3.1886549999999998</c:v>
                </c:pt>
                <c:pt idx="442">
                  <c:v>3.1888190000000001</c:v>
                </c:pt>
                <c:pt idx="443">
                  <c:v>3.1897120000000001</c:v>
                </c:pt>
                <c:pt idx="444">
                  <c:v>3.189324</c:v>
                </c:pt>
                <c:pt idx="445">
                  <c:v>3.188345</c:v>
                </c:pt>
                <c:pt idx="446">
                  <c:v>3.1877849999999999</c:v>
                </c:pt>
                <c:pt idx="447">
                  <c:v>3.1891509999999998</c:v>
                </c:pt>
                <c:pt idx="448">
                  <c:v>3.1893790000000002</c:v>
                </c:pt>
                <c:pt idx="449">
                  <c:v>3.188707</c:v>
                </c:pt>
                <c:pt idx="450">
                  <c:v>3.1891340000000001</c:v>
                </c:pt>
                <c:pt idx="451">
                  <c:v>3.1885870000000001</c:v>
                </c:pt>
                <c:pt idx="452">
                  <c:v>3.1904910000000002</c:v>
                </c:pt>
                <c:pt idx="453">
                  <c:v>3.1893030000000002</c:v>
                </c:pt>
                <c:pt idx="454">
                  <c:v>3.1893799999999999</c:v>
                </c:pt>
                <c:pt idx="455">
                  <c:v>3.189165</c:v>
                </c:pt>
                <c:pt idx="456">
                  <c:v>3.1883940000000002</c:v>
                </c:pt>
                <c:pt idx="457">
                  <c:v>3.1893850000000001</c:v>
                </c:pt>
                <c:pt idx="458">
                  <c:v>3.1894100000000001</c:v>
                </c:pt>
                <c:pt idx="459">
                  <c:v>3.1894170000000002</c:v>
                </c:pt>
                <c:pt idx="460">
                  <c:v>3.1894840000000002</c:v>
                </c:pt>
                <c:pt idx="461">
                  <c:v>3.1901709999999999</c:v>
                </c:pt>
                <c:pt idx="462">
                  <c:v>3.189784</c:v>
                </c:pt>
                <c:pt idx="463">
                  <c:v>3.1891729999999998</c:v>
                </c:pt>
                <c:pt idx="464">
                  <c:v>3.189673</c:v>
                </c:pt>
                <c:pt idx="465">
                  <c:v>3.1879919999999999</c:v>
                </c:pt>
                <c:pt idx="466">
                  <c:v>3.1883149999999998</c:v>
                </c:pt>
                <c:pt idx="467">
                  <c:v>3.1882100000000002</c:v>
                </c:pt>
                <c:pt idx="468">
                  <c:v>3.1886670000000001</c:v>
                </c:pt>
                <c:pt idx="469">
                  <c:v>3.188345</c:v>
                </c:pt>
                <c:pt idx="470">
                  <c:v>3.1884480000000002</c:v>
                </c:pt>
                <c:pt idx="471">
                  <c:v>3.189289</c:v>
                </c:pt>
                <c:pt idx="472">
                  <c:v>3.188609</c:v>
                </c:pt>
                <c:pt idx="473">
                  <c:v>3.1882299999999999</c:v>
                </c:pt>
                <c:pt idx="474">
                  <c:v>3.1882980000000001</c:v>
                </c:pt>
                <c:pt idx="475">
                  <c:v>3.1884999999999999</c:v>
                </c:pt>
                <c:pt idx="476">
                  <c:v>3.1884049999999999</c:v>
                </c:pt>
                <c:pt idx="477">
                  <c:v>3.1882190000000001</c:v>
                </c:pt>
                <c:pt idx="478">
                  <c:v>3.1893030000000002</c:v>
                </c:pt>
                <c:pt idx="479">
                  <c:v>3.1896900000000001</c:v>
                </c:pt>
                <c:pt idx="480">
                  <c:v>3.1898330000000001</c:v>
                </c:pt>
                <c:pt idx="481">
                  <c:v>3.1889639999999999</c:v>
                </c:pt>
                <c:pt idx="482">
                  <c:v>3.1889340000000002</c:v>
                </c:pt>
                <c:pt idx="483">
                  <c:v>3.1905700000000001</c:v>
                </c:pt>
                <c:pt idx="484">
                  <c:v>3.190035</c:v>
                </c:pt>
                <c:pt idx="485">
                  <c:v>3.1899120000000001</c:v>
                </c:pt>
                <c:pt idx="486">
                  <c:v>3.1896740000000001</c:v>
                </c:pt>
                <c:pt idx="487">
                  <c:v>3.1893880000000001</c:v>
                </c:pt>
                <c:pt idx="488">
                  <c:v>3.1892450000000001</c:v>
                </c:pt>
                <c:pt idx="489">
                  <c:v>3.189492</c:v>
                </c:pt>
                <c:pt idx="490">
                  <c:v>3.189584</c:v>
                </c:pt>
                <c:pt idx="491">
                  <c:v>3.188793</c:v>
                </c:pt>
                <c:pt idx="492">
                  <c:v>3.1889080000000001</c:v>
                </c:pt>
                <c:pt idx="493">
                  <c:v>3.188434</c:v>
                </c:pt>
                <c:pt idx="494">
                  <c:v>3.1875179999999999</c:v>
                </c:pt>
                <c:pt idx="495">
                  <c:v>3.18757</c:v>
                </c:pt>
                <c:pt idx="496">
                  <c:v>3.1878959999999998</c:v>
                </c:pt>
                <c:pt idx="497">
                  <c:v>3.1889180000000001</c:v>
                </c:pt>
                <c:pt idx="498">
                  <c:v>3.1890540000000001</c:v>
                </c:pt>
                <c:pt idx="499">
                  <c:v>3.188672</c:v>
                </c:pt>
                <c:pt idx="500">
                  <c:v>3.1878600000000001</c:v>
                </c:pt>
                <c:pt idx="501">
                  <c:v>3.1875599999999999</c:v>
                </c:pt>
                <c:pt idx="502">
                  <c:v>3.188221</c:v>
                </c:pt>
                <c:pt idx="503">
                  <c:v>3.1880670000000002</c:v>
                </c:pt>
                <c:pt idx="504">
                  <c:v>3.1885840000000001</c:v>
                </c:pt>
                <c:pt idx="505">
                  <c:v>3.1882830000000002</c:v>
                </c:pt>
                <c:pt idx="506">
                  <c:v>3.1879729999999999</c:v>
                </c:pt>
                <c:pt idx="507">
                  <c:v>3.1885159999999999</c:v>
                </c:pt>
                <c:pt idx="508">
                  <c:v>3.1866210000000001</c:v>
                </c:pt>
                <c:pt idx="509">
                  <c:v>3.1857600000000001</c:v>
                </c:pt>
                <c:pt idx="510">
                  <c:v>3.1858749999999998</c:v>
                </c:pt>
                <c:pt idx="511">
                  <c:v>3.1853159999999998</c:v>
                </c:pt>
                <c:pt idx="512">
                  <c:v>3.185057</c:v>
                </c:pt>
                <c:pt idx="513">
                  <c:v>3.183694</c:v>
                </c:pt>
                <c:pt idx="514">
                  <c:v>3.183338</c:v>
                </c:pt>
                <c:pt idx="515">
                  <c:v>3.1831010000000002</c:v>
                </c:pt>
                <c:pt idx="516">
                  <c:v>3.1839460000000002</c:v>
                </c:pt>
                <c:pt idx="517">
                  <c:v>3.1843189999999999</c:v>
                </c:pt>
                <c:pt idx="518">
                  <c:v>3.1840869999999999</c:v>
                </c:pt>
                <c:pt idx="519">
                  <c:v>3.183084</c:v>
                </c:pt>
                <c:pt idx="520">
                  <c:v>3.1833170000000002</c:v>
                </c:pt>
                <c:pt idx="521">
                  <c:v>3.1837499999999999</c:v>
                </c:pt>
                <c:pt idx="522">
                  <c:v>3.1841430000000002</c:v>
                </c:pt>
                <c:pt idx="523">
                  <c:v>3.1845919999999999</c:v>
                </c:pt>
                <c:pt idx="524">
                  <c:v>3.1841170000000001</c:v>
                </c:pt>
                <c:pt idx="525">
                  <c:v>3.184015</c:v>
                </c:pt>
                <c:pt idx="526">
                  <c:v>3.1846030000000001</c:v>
                </c:pt>
                <c:pt idx="527">
                  <c:v>3.1848610000000002</c:v>
                </c:pt>
                <c:pt idx="528">
                  <c:v>3.1851039999999999</c:v>
                </c:pt>
                <c:pt idx="529">
                  <c:v>3.1844130000000002</c:v>
                </c:pt>
                <c:pt idx="530">
                  <c:v>3.1844199999999998</c:v>
                </c:pt>
                <c:pt idx="531">
                  <c:v>3.1833140000000002</c:v>
                </c:pt>
                <c:pt idx="532">
                  <c:v>3.1833179999999999</c:v>
                </c:pt>
                <c:pt idx="533">
                  <c:v>3.1825929999999998</c:v>
                </c:pt>
                <c:pt idx="534">
                  <c:v>3.183408</c:v>
                </c:pt>
                <c:pt idx="535">
                  <c:v>3.1832440000000002</c:v>
                </c:pt>
                <c:pt idx="536">
                  <c:v>3.183179</c:v>
                </c:pt>
                <c:pt idx="537">
                  <c:v>3.1839599999999999</c:v>
                </c:pt>
                <c:pt idx="538">
                  <c:v>3.184987</c:v>
                </c:pt>
                <c:pt idx="539">
                  <c:v>3.1854749999999998</c:v>
                </c:pt>
                <c:pt idx="540">
                  <c:v>3.1842290000000002</c:v>
                </c:pt>
                <c:pt idx="541">
                  <c:v>3.1837110000000002</c:v>
                </c:pt>
                <c:pt idx="542">
                  <c:v>3.1839580000000001</c:v>
                </c:pt>
                <c:pt idx="543">
                  <c:v>3.1836220000000002</c:v>
                </c:pt>
                <c:pt idx="544">
                  <c:v>3.1832829999999999</c:v>
                </c:pt>
                <c:pt idx="545">
                  <c:v>3.1832319999999998</c:v>
                </c:pt>
                <c:pt idx="546">
                  <c:v>3.1837279999999999</c:v>
                </c:pt>
                <c:pt idx="547">
                  <c:v>3.1840389999999998</c:v>
                </c:pt>
                <c:pt idx="548">
                  <c:v>3.1845490000000001</c:v>
                </c:pt>
                <c:pt idx="549">
                  <c:v>3.184415</c:v>
                </c:pt>
                <c:pt idx="550">
                  <c:v>3.1855440000000002</c:v>
                </c:pt>
                <c:pt idx="551">
                  <c:v>3.1856300000000002</c:v>
                </c:pt>
                <c:pt idx="552">
                  <c:v>3.1856650000000002</c:v>
                </c:pt>
                <c:pt idx="553">
                  <c:v>3.1852</c:v>
                </c:pt>
                <c:pt idx="554">
                  <c:v>3.1848489999999998</c:v>
                </c:pt>
                <c:pt idx="555">
                  <c:v>3.1853980000000002</c:v>
                </c:pt>
                <c:pt idx="556">
                  <c:v>3.185416</c:v>
                </c:pt>
                <c:pt idx="557">
                  <c:v>3.186134</c:v>
                </c:pt>
                <c:pt idx="558">
                  <c:v>3.1854019999999998</c:v>
                </c:pt>
                <c:pt idx="559">
                  <c:v>3.1853319999999998</c:v>
                </c:pt>
                <c:pt idx="560">
                  <c:v>3.1842950000000001</c:v>
                </c:pt>
                <c:pt idx="561">
                  <c:v>3.1840079999999999</c:v>
                </c:pt>
                <c:pt idx="562">
                  <c:v>3.1838120000000001</c:v>
                </c:pt>
                <c:pt idx="563">
                  <c:v>3.1835429999999998</c:v>
                </c:pt>
                <c:pt idx="564">
                  <c:v>3.183535</c:v>
                </c:pt>
                <c:pt idx="565">
                  <c:v>3.183678</c:v>
                </c:pt>
                <c:pt idx="566">
                  <c:v>3.1834410000000002</c:v>
                </c:pt>
                <c:pt idx="567">
                  <c:v>3.1829369999999999</c:v>
                </c:pt>
                <c:pt idx="568">
                  <c:v>3.1823769999999998</c:v>
                </c:pt>
                <c:pt idx="569">
                  <c:v>3.1838860000000002</c:v>
                </c:pt>
                <c:pt idx="570">
                  <c:v>3.1839970000000002</c:v>
                </c:pt>
                <c:pt idx="571">
                  <c:v>3.1844579999999998</c:v>
                </c:pt>
                <c:pt idx="572">
                  <c:v>3.1839750000000002</c:v>
                </c:pt>
                <c:pt idx="573">
                  <c:v>3.1839590000000002</c:v>
                </c:pt>
                <c:pt idx="574">
                  <c:v>3.1831559999999999</c:v>
                </c:pt>
                <c:pt idx="575">
                  <c:v>3.1829369999999999</c:v>
                </c:pt>
                <c:pt idx="576">
                  <c:v>3.1827890000000001</c:v>
                </c:pt>
                <c:pt idx="577">
                  <c:v>3.1827320000000001</c:v>
                </c:pt>
                <c:pt idx="578">
                  <c:v>3.182976</c:v>
                </c:pt>
                <c:pt idx="579">
                  <c:v>3.1824729999999999</c:v>
                </c:pt>
                <c:pt idx="580">
                  <c:v>3.1835070000000001</c:v>
                </c:pt>
                <c:pt idx="581">
                  <c:v>3.183138</c:v>
                </c:pt>
                <c:pt idx="582">
                  <c:v>3.1828430000000001</c:v>
                </c:pt>
                <c:pt idx="583">
                  <c:v>3.1827380000000001</c:v>
                </c:pt>
                <c:pt idx="584">
                  <c:v>3.1826129999999999</c:v>
                </c:pt>
                <c:pt idx="585">
                  <c:v>3.1824150000000002</c:v>
                </c:pt>
                <c:pt idx="586">
                  <c:v>3.1826729999999999</c:v>
                </c:pt>
                <c:pt idx="587">
                  <c:v>3.1834709999999999</c:v>
                </c:pt>
                <c:pt idx="588">
                  <c:v>3.1842130000000002</c:v>
                </c:pt>
                <c:pt idx="589">
                  <c:v>3.18384</c:v>
                </c:pt>
                <c:pt idx="590">
                  <c:v>3.1837170000000001</c:v>
                </c:pt>
                <c:pt idx="591">
                  <c:v>3.183497</c:v>
                </c:pt>
                <c:pt idx="592">
                  <c:v>3.1835149999999999</c:v>
                </c:pt>
                <c:pt idx="593">
                  <c:v>3.1835309999999999</c:v>
                </c:pt>
                <c:pt idx="594">
                  <c:v>3.1833770000000001</c:v>
                </c:pt>
                <c:pt idx="595">
                  <c:v>3.183592</c:v>
                </c:pt>
                <c:pt idx="596">
                  <c:v>3.1832919999999998</c:v>
                </c:pt>
                <c:pt idx="597">
                  <c:v>3.1833800000000001</c:v>
                </c:pt>
                <c:pt idx="598">
                  <c:v>3.1833119999999999</c:v>
                </c:pt>
                <c:pt idx="599">
                  <c:v>3.183319</c:v>
                </c:pt>
                <c:pt idx="600">
                  <c:v>3.1848860000000001</c:v>
                </c:pt>
                <c:pt idx="601">
                  <c:v>3.1840769999999998</c:v>
                </c:pt>
                <c:pt idx="602">
                  <c:v>3.1840860000000002</c:v>
                </c:pt>
                <c:pt idx="603">
                  <c:v>3.1838489999999999</c:v>
                </c:pt>
                <c:pt idx="604">
                  <c:v>3.1844079999999999</c:v>
                </c:pt>
                <c:pt idx="605">
                  <c:v>3.1838350000000002</c:v>
                </c:pt>
                <c:pt idx="606">
                  <c:v>3.1836479999999998</c:v>
                </c:pt>
                <c:pt idx="607">
                  <c:v>3.182877</c:v>
                </c:pt>
                <c:pt idx="608">
                  <c:v>3.1832780000000001</c:v>
                </c:pt>
                <c:pt idx="609">
                  <c:v>3.1835629999999999</c:v>
                </c:pt>
                <c:pt idx="610">
                  <c:v>3.1830259999999999</c:v>
                </c:pt>
                <c:pt idx="611">
                  <c:v>3.1831049999999999</c:v>
                </c:pt>
                <c:pt idx="612">
                  <c:v>3.1825730000000001</c:v>
                </c:pt>
                <c:pt idx="613">
                  <c:v>3.1825559999999999</c:v>
                </c:pt>
                <c:pt idx="614">
                  <c:v>3.1825429999999999</c:v>
                </c:pt>
                <c:pt idx="615">
                  <c:v>3.182655</c:v>
                </c:pt>
                <c:pt idx="616">
                  <c:v>3.1826780000000001</c:v>
                </c:pt>
                <c:pt idx="617">
                  <c:v>3.182137</c:v>
                </c:pt>
                <c:pt idx="618">
                  <c:v>3.1823579999999998</c:v>
                </c:pt>
                <c:pt idx="619">
                  <c:v>3.181508</c:v>
                </c:pt>
                <c:pt idx="620">
                  <c:v>3.1820460000000002</c:v>
                </c:pt>
                <c:pt idx="621">
                  <c:v>3.1816810000000002</c:v>
                </c:pt>
                <c:pt idx="622">
                  <c:v>3.1815039999999999</c:v>
                </c:pt>
                <c:pt idx="623">
                  <c:v>3.181575</c:v>
                </c:pt>
                <c:pt idx="624">
                  <c:v>3.1815069999999999</c:v>
                </c:pt>
                <c:pt idx="625">
                  <c:v>3.1812670000000001</c:v>
                </c:pt>
                <c:pt idx="626">
                  <c:v>3.1807029999999998</c:v>
                </c:pt>
                <c:pt idx="627">
                  <c:v>3.1804510000000001</c:v>
                </c:pt>
                <c:pt idx="628">
                  <c:v>3.1813500000000001</c:v>
                </c:pt>
                <c:pt idx="629">
                  <c:v>3.1820240000000002</c:v>
                </c:pt>
                <c:pt idx="630">
                  <c:v>3.1813069999999999</c:v>
                </c:pt>
                <c:pt idx="631">
                  <c:v>3.1806459999999999</c:v>
                </c:pt>
                <c:pt idx="632">
                  <c:v>3.180326</c:v>
                </c:pt>
                <c:pt idx="633">
                  <c:v>3.1796899999999999</c:v>
                </c:pt>
                <c:pt idx="634">
                  <c:v>3.1799339999999998</c:v>
                </c:pt>
                <c:pt idx="635">
                  <c:v>3.179125</c:v>
                </c:pt>
                <c:pt idx="636">
                  <c:v>3.1787359999999998</c:v>
                </c:pt>
                <c:pt idx="637">
                  <c:v>3.1784759999999999</c:v>
                </c:pt>
                <c:pt idx="638">
                  <c:v>3.1790189999999998</c:v>
                </c:pt>
                <c:pt idx="639">
                  <c:v>3.178658</c:v>
                </c:pt>
                <c:pt idx="640">
                  <c:v>3.1785389999999998</c:v>
                </c:pt>
                <c:pt idx="641">
                  <c:v>3.1791399999999999</c:v>
                </c:pt>
                <c:pt idx="642">
                  <c:v>3.1787890000000001</c:v>
                </c:pt>
                <c:pt idx="643">
                  <c:v>3.179081</c:v>
                </c:pt>
                <c:pt idx="644">
                  <c:v>3.1783730000000001</c:v>
                </c:pt>
                <c:pt idx="645">
                  <c:v>3.1796470000000001</c:v>
                </c:pt>
                <c:pt idx="646">
                  <c:v>3.1799599999999999</c:v>
                </c:pt>
                <c:pt idx="647">
                  <c:v>3.1790210000000001</c:v>
                </c:pt>
                <c:pt idx="648">
                  <c:v>3.1788059999999998</c:v>
                </c:pt>
                <c:pt idx="649">
                  <c:v>3.177816</c:v>
                </c:pt>
                <c:pt idx="650">
                  <c:v>3.1768619999999999</c:v>
                </c:pt>
                <c:pt idx="651">
                  <c:v>3.1766619999999999</c:v>
                </c:pt>
                <c:pt idx="652">
                  <c:v>3.1765880000000002</c:v>
                </c:pt>
                <c:pt idx="653">
                  <c:v>3.1762000000000001</c:v>
                </c:pt>
                <c:pt idx="654">
                  <c:v>3.1761629999999998</c:v>
                </c:pt>
                <c:pt idx="655">
                  <c:v>3.1762109999999999</c:v>
                </c:pt>
                <c:pt idx="656">
                  <c:v>3.1759010000000001</c:v>
                </c:pt>
                <c:pt idx="657">
                  <c:v>3.175808</c:v>
                </c:pt>
                <c:pt idx="658">
                  <c:v>3.1747830000000001</c:v>
                </c:pt>
                <c:pt idx="659">
                  <c:v>3.1745960000000002</c:v>
                </c:pt>
                <c:pt idx="660">
                  <c:v>3.1743709999999998</c:v>
                </c:pt>
                <c:pt idx="661">
                  <c:v>3.1743950000000001</c:v>
                </c:pt>
                <c:pt idx="662">
                  <c:v>3.1748440000000002</c:v>
                </c:pt>
                <c:pt idx="663">
                  <c:v>3.1745950000000001</c:v>
                </c:pt>
                <c:pt idx="664">
                  <c:v>3.176132</c:v>
                </c:pt>
                <c:pt idx="665">
                  <c:v>3.1764559999999999</c:v>
                </c:pt>
                <c:pt idx="666">
                  <c:v>3.1767310000000002</c:v>
                </c:pt>
                <c:pt idx="667">
                  <c:v>3.1766220000000001</c:v>
                </c:pt>
                <c:pt idx="668">
                  <c:v>3.1768040000000002</c:v>
                </c:pt>
                <c:pt idx="669">
                  <c:v>3.1764760000000001</c:v>
                </c:pt>
                <c:pt idx="670">
                  <c:v>3.1767650000000001</c:v>
                </c:pt>
                <c:pt idx="671">
                  <c:v>3.1763330000000001</c:v>
                </c:pt>
                <c:pt idx="672">
                  <c:v>3.1759140000000001</c:v>
                </c:pt>
                <c:pt idx="673">
                  <c:v>3.1765539999999999</c:v>
                </c:pt>
                <c:pt idx="674">
                  <c:v>3.177009</c:v>
                </c:pt>
                <c:pt idx="675">
                  <c:v>3.1770839999999998</c:v>
                </c:pt>
                <c:pt idx="676">
                  <c:v>3.1773470000000001</c:v>
                </c:pt>
                <c:pt idx="677">
                  <c:v>3.1780309999999998</c:v>
                </c:pt>
                <c:pt idx="678">
                  <c:v>3.1778400000000002</c:v>
                </c:pt>
                <c:pt idx="679">
                  <c:v>3.17801</c:v>
                </c:pt>
                <c:pt idx="680">
                  <c:v>3.1781830000000002</c:v>
                </c:pt>
                <c:pt idx="681">
                  <c:v>3.1777769999999999</c:v>
                </c:pt>
                <c:pt idx="682">
                  <c:v>3.1776789999999999</c:v>
                </c:pt>
                <c:pt idx="683">
                  <c:v>3.177327</c:v>
                </c:pt>
                <c:pt idx="684">
                  <c:v>3.1773349999999998</c:v>
                </c:pt>
                <c:pt idx="685">
                  <c:v>3.1782520000000001</c:v>
                </c:pt>
                <c:pt idx="686">
                  <c:v>3.178979</c:v>
                </c:pt>
                <c:pt idx="687">
                  <c:v>3.1783000000000001</c:v>
                </c:pt>
                <c:pt idx="688">
                  <c:v>3.1774369999999998</c:v>
                </c:pt>
                <c:pt idx="689">
                  <c:v>3.17706</c:v>
                </c:pt>
                <c:pt idx="690">
                  <c:v>3.1772969999999998</c:v>
                </c:pt>
                <c:pt idx="691">
                  <c:v>3.1775989999999998</c:v>
                </c:pt>
                <c:pt idx="692">
                  <c:v>3.176831</c:v>
                </c:pt>
                <c:pt idx="693">
                  <c:v>3.1764679999999998</c:v>
                </c:pt>
                <c:pt idx="694">
                  <c:v>3.1762760000000001</c:v>
                </c:pt>
                <c:pt idx="695">
                  <c:v>3.1771600000000002</c:v>
                </c:pt>
                <c:pt idx="696">
                  <c:v>3.177797</c:v>
                </c:pt>
                <c:pt idx="697">
                  <c:v>3.1779039999999998</c:v>
                </c:pt>
                <c:pt idx="698">
                  <c:v>3.1790660000000002</c:v>
                </c:pt>
                <c:pt idx="699">
                  <c:v>3.1797040000000001</c:v>
                </c:pt>
                <c:pt idx="700">
                  <c:v>3.179322</c:v>
                </c:pt>
                <c:pt idx="701">
                  <c:v>3.1797119999999999</c:v>
                </c:pt>
                <c:pt idx="702">
                  <c:v>3.179532</c:v>
                </c:pt>
                <c:pt idx="703">
                  <c:v>3.1794980000000002</c:v>
                </c:pt>
                <c:pt idx="704">
                  <c:v>3.179144</c:v>
                </c:pt>
                <c:pt idx="705">
                  <c:v>3.1789209999999999</c:v>
                </c:pt>
                <c:pt idx="706">
                  <c:v>3.1788599999999998</c:v>
                </c:pt>
                <c:pt idx="707">
                  <c:v>3.1787589999999999</c:v>
                </c:pt>
                <c:pt idx="708">
                  <c:v>3.1779839999999999</c:v>
                </c:pt>
                <c:pt idx="709">
                  <c:v>3.1780680000000001</c:v>
                </c:pt>
                <c:pt idx="710">
                  <c:v>3.1776610000000001</c:v>
                </c:pt>
                <c:pt idx="711">
                  <c:v>3.1776779999999998</c:v>
                </c:pt>
                <c:pt idx="712">
                  <c:v>3.1777850000000001</c:v>
                </c:pt>
                <c:pt idx="713">
                  <c:v>3.1782979999999998</c:v>
                </c:pt>
                <c:pt idx="714">
                  <c:v>3.1776230000000001</c:v>
                </c:pt>
                <c:pt idx="715">
                  <c:v>3.1778050000000002</c:v>
                </c:pt>
                <c:pt idx="716">
                  <c:v>3.1778650000000002</c:v>
                </c:pt>
                <c:pt idx="717">
                  <c:v>3.1775760000000002</c:v>
                </c:pt>
                <c:pt idx="718">
                  <c:v>3.1769959999999999</c:v>
                </c:pt>
                <c:pt idx="719">
                  <c:v>3.1770529999999999</c:v>
                </c:pt>
                <c:pt idx="720">
                  <c:v>3.176437</c:v>
                </c:pt>
                <c:pt idx="721">
                  <c:v>3.1766200000000002</c:v>
                </c:pt>
                <c:pt idx="722">
                  <c:v>3.176669</c:v>
                </c:pt>
                <c:pt idx="723">
                  <c:v>3.1763759999999999</c:v>
                </c:pt>
                <c:pt idx="724">
                  <c:v>3.1758549999999999</c:v>
                </c:pt>
                <c:pt idx="725">
                  <c:v>3.1764929999999998</c:v>
                </c:pt>
                <c:pt idx="726">
                  <c:v>3.1773120000000001</c:v>
                </c:pt>
                <c:pt idx="727">
                  <c:v>3.1769790000000002</c:v>
                </c:pt>
                <c:pt idx="728">
                  <c:v>3.177365</c:v>
                </c:pt>
                <c:pt idx="729">
                  <c:v>3.1775060000000002</c:v>
                </c:pt>
                <c:pt idx="730">
                  <c:v>3.1770200000000002</c:v>
                </c:pt>
                <c:pt idx="731">
                  <c:v>3.1776450000000001</c:v>
                </c:pt>
                <c:pt idx="732">
                  <c:v>3.177295</c:v>
                </c:pt>
                <c:pt idx="733">
                  <c:v>3.1773280000000002</c:v>
                </c:pt>
                <c:pt idx="734">
                  <c:v>3.1774420000000001</c:v>
                </c:pt>
                <c:pt idx="735">
                  <c:v>3.1776680000000002</c:v>
                </c:pt>
                <c:pt idx="736">
                  <c:v>3.1777709999999999</c:v>
                </c:pt>
                <c:pt idx="737">
                  <c:v>3.1775690000000001</c:v>
                </c:pt>
                <c:pt idx="738">
                  <c:v>3.1770860000000001</c:v>
                </c:pt>
                <c:pt idx="739">
                  <c:v>3.1775389999999999</c:v>
                </c:pt>
                <c:pt idx="740">
                  <c:v>3.1779169999999999</c:v>
                </c:pt>
                <c:pt idx="741">
                  <c:v>3.177721</c:v>
                </c:pt>
                <c:pt idx="742">
                  <c:v>3.177775</c:v>
                </c:pt>
                <c:pt idx="743">
                  <c:v>3.178166</c:v>
                </c:pt>
                <c:pt idx="744">
                  <c:v>3.1774420000000001</c:v>
                </c:pt>
                <c:pt idx="745">
                  <c:v>3.1771950000000002</c:v>
                </c:pt>
                <c:pt idx="746">
                  <c:v>3.1784110000000001</c:v>
                </c:pt>
                <c:pt idx="747">
                  <c:v>3.179211</c:v>
                </c:pt>
                <c:pt idx="748">
                  <c:v>3.1792319999999998</c:v>
                </c:pt>
                <c:pt idx="749">
                  <c:v>3.1795749999999998</c:v>
                </c:pt>
                <c:pt idx="750">
                  <c:v>3.1787130000000001</c:v>
                </c:pt>
                <c:pt idx="751">
                  <c:v>3.1792699999999998</c:v>
                </c:pt>
                <c:pt idx="752">
                  <c:v>3.1792090000000002</c:v>
                </c:pt>
                <c:pt idx="753">
                  <c:v>3.1800519999999999</c:v>
                </c:pt>
                <c:pt idx="754">
                  <c:v>3.1801059999999999</c:v>
                </c:pt>
                <c:pt idx="755">
                  <c:v>3.180491</c:v>
                </c:pt>
                <c:pt idx="756">
                  <c:v>3.1801210000000002</c:v>
                </c:pt>
                <c:pt idx="757">
                  <c:v>3.1798259999999998</c:v>
                </c:pt>
                <c:pt idx="758">
                  <c:v>3.179751</c:v>
                </c:pt>
                <c:pt idx="759">
                  <c:v>3.1799140000000001</c:v>
                </c:pt>
                <c:pt idx="760">
                  <c:v>3.180094</c:v>
                </c:pt>
                <c:pt idx="761">
                  <c:v>3.1804250000000001</c:v>
                </c:pt>
                <c:pt idx="762">
                  <c:v>3.1810139999999998</c:v>
                </c:pt>
                <c:pt idx="763">
                  <c:v>3.1810360000000002</c:v>
                </c:pt>
                <c:pt idx="764">
                  <c:v>3.1808830000000001</c:v>
                </c:pt>
                <c:pt idx="765">
                  <c:v>3.1807249999999998</c:v>
                </c:pt>
                <c:pt idx="766">
                  <c:v>3.1808169999999998</c:v>
                </c:pt>
                <c:pt idx="767">
                  <c:v>3.1800649999999999</c:v>
                </c:pt>
                <c:pt idx="768">
                  <c:v>3.1801020000000002</c:v>
                </c:pt>
                <c:pt idx="769">
                  <c:v>3.18005</c:v>
                </c:pt>
                <c:pt idx="770">
                  <c:v>3.1801010000000001</c:v>
                </c:pt>
                <c:pt idx="771">
                  <c:v>3.1797369999999998</c:v>
                </c:pt>
                <c:pt idx="772">
                  <c:v>3.1803870000000001</c:v>
                </c:pt>
                <c:pt idx="773">
                  <c:v>3.180517</c:v>
                </c:pt>
                <c:pt idx="774">
                  <c:v>3.180898</c:v>
                </c:pt>
                <c:pt idx="775">
                  <c:v>3.181155</c:v>
                </c:pt>
                <c:pt idx="776">
                  <c:v>3.1816520000000001</c:v>
                </c:pt>
                <c:pt idx="777">
                  <c:v>3.1812360000000002</c:v>
                </c:pt>
                <c:pt idx="778">
                  <c:v>3.1810209999999999</c:v>
                </c:pt>
                <c:pt idx="779">
                  <c:v>3.1804039999999998</c:v>
                </c:pt>
                <c:pt idx="780">
                  <c:v>3.1806410000000001</c:v>
                </c:pt>
                <c:pt idx="781">
                  <c:v>3.1808689999999999</c:v>
                </c:pt>
                <c:pt idx="782">
                  <c:v>3.1806890000000001</c:v>
                </c:pt>
                <c:pt idx="783">
                  <c:v>3.1806380000000001</c:v>
                </c:pt>
                <c:pt idx="784">
                  <c:v>3.1805850000000002</c:v>
                </c:pt>
                <c:pt idx="785">
                  <c:v>3.1799879999999998</c:v>
                </c:pt>
                <c:pt idx="786">
                  <c:v>3.1805629999999998</c:v>
                </c:pt>
                <c:pt idx="787">
                  <c:v>3.1805189999999999</c:v>
                </c:pt>
                <c:pt idx="788">
                  <c:v>3.1811470000000002</c:v>
                </c:pt>
                <c:pt idx="789">
                  <c:v>3.1814209999999998</c:v>
                </c:pt>
                <c:pt idx="790">
                  <c:v>3.1815959999999999</c:v>
                </c:pt>
                <c:pt idx="791">
                  <c:v>3.1818680000000001</c:v>
                </c:pt>
                <c:pt idx="792">
                  <c:v>3.182194</c:v>
                </c:pt>
                <c:pt idx="793">
                  <c:v>3.1823860000000002</c:v>
                </c:pt>
                <c:pt idx="794">
                  <c:v>3.1820849999999998</c:v>
                </c:pt>
                <c:pt idx="795">
                  <c:v>3.182029</c:v>
                </c:pt>
                <c:pt idx="796">
                  <c:v>3.183233</c:v>
                </c:pt>
                <c:pt idx="797">
                  <c:v>3.1825160000000001</c:v>
                </c:pt>
                <c:pt idx="798">
                  <c:v>3.1820580000000001</c:v>
                </c:pt>
                <c:pt idx="799">
                  <c:v>3.1818979999999999</c:v>
                </c:pt>
                <c:pt idx="800">
                  <c:v>3.1821139999999999</c:v>
                </c:pt>
                <c:pt idx="801">
                  <c:v>3.1815479999999998</c:v>
                </c:pt>
                <c:pt idx="802">
                  <c:v>3.1825770000000002</c:v>
                </c:pt>
                <c:pt idx="803">
                  <c:v>3.182404</c:v>
                </c:pt>
                <c:pt idx="804">
                  <c:v>3.18201</c:v>
                </c:pt>
                <c:pt idx="805">
                  <c:v>3.1823869999999999</c:v>
                </c:pt>
                <c:pt idx="806">
                  <c:v>3.182728</c:v>
                </c:pt>
                <c:pt idx="807">
                  <c:v>3.1829190000000001</c:v>
                </c:pt>
                <c:pt idx="808">
                  <c:v>3.1828859999999999</c:v>
                </c:pt>
                <c:pt idx="809">
                  <c:v>3.1831019999999999</c:v>
                </c:pt>
                <c:pt idx="810">
                  <c:v>3.1822360000000001</c:v>
                </c:pt>
                <c:pt idx="811">
                  <c:v>3.1820940000000002</c:v>
                </c:pt>
                <c:pt idx="812">
                  <c:v>3.1819510000000002</c:v>
                </c:pt>
                <c:pt idx="813">
                  <c:v>3.1823860000000002</c:v>
                </c:pt>
                <c:pt idx="814">
                  <c:v>3.181962</c:v>
                </c:pt>
                <c:pt idx="815">
                  <c:v>3.1813549999999999</c:v>
                </c:pt>
                <c:pt idx="816">
                  <c:v>3.1806230000000002</c:v>
                </c:pt>
                <c:pt idx="817">
                  <c:v>3.1809560000000001</c:v>
                </c:pt>
                <c:pt idx="818">
                  <c:v>3.1812100000000001</c:v>
                </c:pt>
                <c:pt idx="819">
                  <c:v>3.1817350000000002</c:v>
                </c:pt>
                <c:pt idx="820">
                  <c:v>3.1814469999999999</c:v>
                </c:pt>
                <c:pt idx="821">
                  <c:v>3.1815739999999999</c:v>
                </c:pt>
                <c:pt idx="822">
                  <c:v>3.1821839999999999</c:v>
                </c:pt>
                <c:pt idx="823">
                  <c:v>3.1815760000000002</c:v>
                </c:pt>
                <c:pt idx="824">
                  <c:v>3.1816659999999999</c:v>
                </c:pt>
                <c:pt idx="825">
                  <c:v>3.182026</c:v>
                </c:pt>
                <c:pt idx="826">
                  <c:v>3.1821980000000001</c:v>
                </c:pt>
                <c:pt idx="827">
                  <c:v>3.1821470000000001</c:v>
                </c:pt>
                <c:pt idx="828">
                  <c:v>3.1825420000000002</c:v>
                </c:pt>
                <c:pt idx="829">
                  <c:v>3.1825350000000001</c:v>
                </c:pt>
                <c:pt idx="830">
                  <c:v>3.1826319999999999</c:v>
                </c:pt>
                <c:pt idx="831">
                  <c:v>3.1825320000000001</c:v>
                </c:pt>
                <c:pt idx="832">
                  <c:v>3.1830850000000002</c:v>
                </c:pt>
                <c:pt idx="833">
                  <c:v>3.1833830000000001</c:v>
                </c:pt>
                <c:pt idx="834">
                  <c:v>3.1832590000000001</c:v>
                </c:pt>
                <c:pt idx="835">
                  <c:v>3.182928</c:v>
                </c:pt>
                <c:pt idx="836">
                  <c:v>3.1832440000000002</c:v>
                </c:pt>
                <c:pt idx="837">
                  <c:v>3.1836600000000002</c:v>
                </c:pt>
                <c:pt idx="838">
                  <c:v>3.1837680000000002</c:v>
                </c:pt>
                <c:pt idx="839">
                  <c:v>3.1835599999999999</c:v>
                </c:pt>
                <c:pt idx="840">
                  <c:v>3.184142</c:v>
                </c:pt>
                <c:pt idx="841">
                  <c:v>3.1848010000000002</c:v>
                </c:pt>
                <c:pt idx="842">
                  <c:v>3.1848290000000001</c:v>
                </c:pt>
                <c:pt idx="843">
                  <c:v>3.1846899999999998</c:v>
                </c:pt>
                <c:pt idx="844">
                  <c:v>3.1849620000000001</c:v>
                </c:pt>
                <c:pt idx="845">
                  <c:v>3.1847660000000002</c:v>
                </c:pt>
                <c:pt idx="846">
                  <c:v>3.1846969999999999</c:v>
                </c:pt>
                <c:pt idx="847">
                  <c:v>3.1849240000000001</c:v>
                </c:pt>
                <c:pt idx="848">
                  <c:v>3.1847789999999998</c:v>
                </c:pt>
                <c:pt idx="849">
                  <c:v>3.1844860000000001</c:v>
                </c:pt>
                <c:pt idx="850">
                  <c:v>3.1838769999999998</c:v>
                </c:pt>
                <c:pt idx="851">
                  <c:v>3.1837330000000001</c:v>
                </c:pt>
                <c:pt idx="852">
                  <c:v>3.1826949999999998</c:v>
                </c:pt>
                <c:pt idx="853">
                  <c:v>3.1824430000000001</c:v>
                </c:pt>
                <c:pt idx="854">
                  <c:v>3.1827999999999999</c:v>
                </c:pt>
                <c:pt idx="855">
                  <c:v>3.182849</c:v>
                </c:pt>
                <c:pt idx="856">
                  <c:v>3.1828310000000002</c:v>
                </c:pt>
                <c:pt idx="857">
                  <c:v>3.1826919999999999</c:v>
                </c:pt>
                <c:pt idx="858">
                  <c:v>3.1834259999999999</c:v>
                </c:pt>
                <c:pt idx="859">
                  <c:v>3.1841379999999999</c:v>
                </c:pt>
                <c:pt idx="860">
                  <c:v>3.1838310000000001</c:v>
                </c:pt>
                <c:pt idx="861">
                  <c:v>3.1840259999999998</c:v>
                </c:pt>
                <c:pt idx="862">
                  <c:v>3.1842229999999998</c:v>
                </c:pt>
                <c:pt idx="863">
                  <c:v>3.1842220000000001</c:v>
                </c:pt>
                <c:pt idx="864">
                  <c:v>3.1850200000000002</c:v>
                </c:pt>
                <c:pt idx="865">
                  <c:v>3.1853899999999999</c:v>
                </c:pt>
                <c:pt idx="866">
                  <c:v>3.186321</c:v>
                </c:pt>
                <c:pt idx="867">
                  <c:v>3.1865060000000001</c:v>
                </c:pt>
                <c:pt idx="868">
                  <c:v>3.186715</c:v>
                </c:pt>
                <c:pt idx="869">
                  <c:v>3.1867670000000001</c:v>
                </c:pt>
                <c:pt idx="870">
                  <c:v>3.186156</c:v>
                </c:pt>
                <c:pt idx="871">
                  <c:v>3.186156</c:v>
                </c:pt>
                <c:pt idx="872">
                  <c:v>3.1861109999999999</c:v>
                </c:pt>
                <c:pt idx="873">
                  <c:v>3.1858919999999999</c:v>
                </c:pt>
                <c:pt idx="874">
                  <c:v>3.1858270000000002</c:v>
                </c:pt>
                <c:pt idx="875">
                  <c:v>3.1856810000000002</c:v>
                </c:pt>
                <c:pt idx="876">
                  <c:v>3.1858110000000002</c:v>
                </c:pt>
                <c:pt idx="877">
                  <c:v>3.1857350000000002</c:v>
                </c:pt>
                <c:pt idx="878">
                  <c:v>3.1856409999999999</c:v>
                </c:pt>
                <c:pt idx="879">
                  <c:v>3.1851889999999998</c:v>
                </c:pt>
                <c:pt idx="880">
                  <c:v>3.185076</c:v>
                </c:pt>
                <c:pt idx="881">
                  <c:v>3.1851600000000002</c:v>
                </c:pt>
                <c:pt idx="882">
                  <c:v>3.1855470000000001</c:v>
                </c:pt>
                <c:pt idx="883">
                  <c:v>3.185527</c:v>
                </c:pt>
                <c:pt idx="884">
                  <c:v>3.185826</c:v>
                </c:pt>
                <c:pt idx="885">
                  <c:v>3.1854399999999998</c:v>
                </c:pt>
                <c:pt idx="886">
                  <c:v>3.1853210000000001</c:v>
                </c:pt>
                <c:pt idx="887">
                  <c:v>3.1856810000000002</c:v>
                </c:pt>
                <c:pt idx="888">
                  <c:v>3.1852520000000002</c:v>
                </c:pt>
                <c:pt idx="889">
                  <c:v>3.1851060000000002</c:v>
                </c:pt>
                <c:pt idx="890">
                  <c:v>3.184901</c:v>
                </c:pt>
                <c:pt idx="891">
                  <c:v>3.1847430000000001</c:v>
                </c:pt>
                <c:pt idx="892">
                  <c:v>3.185079</c:v>
                </c:pt>
                <c:pt idx="893">
                  <c:v>3.1848390000000002</c:v>
                </c:pt>
                <c:pt idx="894">
                  <c:v>3.1849599999999998</c:v>
                </c:pt>
                <c:pt idx="895">
                  <c:v>3.1847699999999999</c:v>
                </c:pt>
                <c:pt idx="896">
                  <c:v>3.1847789999999998</c:v>
                </c:pt>
                <c:pt idx="897">
                  <c:v>3.1847940000000001</c:v>
                </c:pt>
                <c:pt idx="898">
                  <c:v>3.1851750000000001</c:v>
                </c:pt>
                <c:pt idx="899">
                  <c:v>3.185845</c:v>
                </c:pt>
                <c:pt idx="900">
                  <c:v>3.1854909999999999</c:v>
                </c:pt>
                <c:pt idx="901">
                  <c:v>3.1853319999999998</c:v>
                </c:pt>
                <c:pt idx="902">
                  <c:v>3.1848809999999999</c:v>
                </c:pt>
                <c:pt idx="903">
                  <c:v>3.1845720000000002</c:v>
                </c:pt>
                <c:pt idx="904">
                  <c:v>3.1841949999999999</c:v>
                </c:pt>
                <c:pt idx="905">
                  <c:v>3.1837789999999999</c:v>
                </c:pt>
                <c:pt idx="906">
                  <c:v>3.1834169999999999</c:v>
                </c:pt>
                <c:pt idx="907">
                  <c:v>3.1839819999999999</c:v>
                </c:pt>
                <c:pt idx="908">
                  <c:v>3.1844649999999999</c:v>
                </c:pt>
                <c:pt idx="909">
                  <c:v>3.1846559999999999</c:v>
                </c:pt>
                <c:pt idx="910">
                  <c:v>3.185257</c:v>
                </c:pt>
                <c:pt idx="911">
                  <c:v>3.1848079999999999</c:v>
                </c:pt>
                <c:pt idx="912">
                  <c:v>3.1849310000000002</c:v>
                </c:pt>
                <c:pt idx="913">
                  <c:v>3.184936</c:v>
                </c:pt>
                <c:pt idx="914">
                  <c:v>3.1847029999999998</c:v>
                </c:pt>
                <c:pt idx="915">
                  <c:v>3.1848040000000002</c:v>
                </c:pt>
                <c:pt idx="916">
                  <c:v>3.1845159999999999</c:v>
                </c:pt>
                <c:pt idx="917">
                  <c:v>3.1842320000000002</c:v>
                </c:pt>
                <c:pt idx="918">
                  <c:v>3.1852529999999999</c:v>
                </c:pt>
                <c:pt idx="919">
                  <c:v>3.1848519999999998</c:v>
                </c:pt>
                <c:pt idx="920">
                  <c:v>3.1847620000000001</c:v>
                </c:pt>
                <c:pt idx="921">
                  <c:v>3.1843059999999999</c:v>
                </c:pt>
                <c:pt idx="922">
                  <c:v>3.184269</c:v>
                </c:pt>
                <c:pt idx="923">
                  <c:v>3.1837789999999999</c:v>
                </c:pt>
                <c:pt idx="924">
                  <c:v>3.1849949999999998</c:v>
                </c:pt>
                <c:pt idx="925">
                  <c:v>3.1856339999999999</c:v>
                </c:pt>
                <c:pt idx="926">
                  <c:v>3.1855150000000001</c:v>
                </c:pt>
                <c:pt idx="927">
                  <c:v>3.185886</c:v>
                </c:pt>
                <c:pt idx="928">
                  <c:v>3.1858659999999999</c:v>
                </c:pt>
                <c:pt idx="929">
                  <c:v>3.1860390000000001</c:v>
                </c:pt>
                <c:pt idx="930">
                  <c:v>3.185972</c:v>
                </c:pt>
                <c:pt idx="931">
                  <c:v>3.1858710000000001</c:v>
                </c:pt>
                <c:pt idx="932">
                  <c:v>3.1858770000000001</c:v>
                </c:pt>
                <c:pt idx="933">
                  <c:v>3.1855479999999998</c:v>
                </c:pt>
                <c:pt idx="934">
                  <c:v>3.1858580000000001</c:v>
                </c:pt>
                <c:pt idx="935">
                  <c:v>3.1854110000000002</c:v>
                </c:pt>
                <c:pt idx="936">
                  <c:v>3.1855039999999999</c:v>
                </c:pt>
                <c:pt idx="937">
                  <c:v>3.1853099999999999</c:v>
                </c:pt>
                <c:pt idx="938">
                  <c:v>3.185095</c:v>
                </c:pt>
                <c:pt idx="939">
                  <c:v>3.1847660000000002</c:v>
                </c:pt>
                <c:pt idx="940">
                  <c:v>3.184647</c:v>
                </c:pt>
                <c:pt idx="941">
                  <c:v>3.1848070000000002</c:v>
                </c:pt>
                <c:pt idx="942">
                  <c:v>3.1846869999999998</c:v>
                </c:pt>
                <c:pt idx="943">
                  <c:v>3.1849029999999998</c:v>
                </c:pt>
                <c:pt idx="944">
                  <c:v>3.1847720000000002</c:v>
                </c:pt>
                <c:pt idx="945">
                  <c:v>3.1844139999999999</c:v>
                </c:pt>
                <c:pt idx="946">
                  <c:v>3.1848619999999999</c:v>
                </c:pt>
                <c:pt idx="947">
                  <c:v>3.184593</c:v>
                </c:pt>
                <c:pt idx="948">
                  <c:v>3.1846570000000001</c:v>
                </c:pt>
                <c:pt idx="949">
                  <c:v>3.184428</c:v>
                </c:pt>
                <c:pt idx="950">
                  <c:v>3.1842030000000001</c:v>
                </c:pt>
                <c:pt idx="951">
                  <c:v>3.1841249999999999</c:v>
                </c:pt>
                <c:pt idx="952">
                  <c:v>3.1839390000000001</c:v>
                </c:pt>
                <c:pt idx="953">
                  <c:v>3.1842039999999998</c:v>
                </c:pt>
                <c:pt idx="954">
                  <c:v>3.184628</c:v>
                </c:pt>
                <c:pt idx="955">
                  <c:v>3.1842380000000001</c:v>
                </c:pt>
                <c:pt idx="956">
                  <c:v>3.1848969999999999</c:v>
                </c:pt>
                <c:pt idx="957">
                  <c:v>3.1848260000000002</c:v>
                </c:pt>
                <c:pt idx="958">
                  <c:v>3.1847270000000001</c:v>
                </c:pt>
                <c:pt idx="959">
                  <c:v>3.1850459999999998</c:v>
                </c:pt>
                <c:pt idx="960">
                  <c:v>3.184615</c:v>
                </c:pt>
                <c:pt idx="961">
                  <c:v>3.1850619999999998</c:v>
                </c:pt>
                <c:pt idx="962">
                  <c:v>3.1847289999999999</c:v>
                </c:pt>
                <c:pt idx="963">
                  <c:v>3.1844250000000001</c:v>
                </c:pt>
                <c:pt idx="964">
                  <c:v>3.1852689999999999</c:v>
                </c:pt>
                <c:pt idx="965">
                  <c:v>3.1853319999999998</c:v>
                </c:pt>
                <c:pt idx="966">
                  <c:v>3.1854740000000001</c:v>
                </c:pt>
                <c:pt idx="967">
                  <c:v>3.1849509999999999</c:v>
                </c:pt>
                <c:pt idx="968">
                  <c:v>3.185368</c:v>
                </c:pt>
                <c:pt idx="969">
                  <c:v>3.185133</c:v>
                </c:pt>
                <c:pt idx="970">
                  <c:v>3.1847379999999998</c:v>
                </c:pt>
                <c:pt idx="971">
                  <c:v>3.184625</c:v>
                </c:pt>
                <c:pt idx="972">
                  <c:v>3.1848070000000002</c:v>
                </c:pt>
                <c:pt idx="973">
                  <c:v>3.1846220000000001</c:v>
                </c:pt>
                <c:pt idx="974">
                  <c:v>3.1849219999999998</c:v>
                </c:pt>
                <c:pt idx="975">
                  <c:v>3.1851699999999998</c:v>
                </c:pt>
                <c:pt idx="976">
                  <c:v>3.1863800000000002</c:v>
                </c:pt>
                <c:pt idx="977">
                  <c:v>3.1864560000000002</c:v>
                </c:pt>
                <c:pt idx="978">
                  <c:v>3.1861449999999998</c:v>
                </c:pt>
                <c:pt idx="979">
                  <c:v>3.185924</c:v>
                </c:pt>
                <c:pt idx="980">
                  <c:v>3.1863839999999999</c:v>
                </c:pt>
                <c:pt idx="981">
                  <c:v>3.1860040000000001</c:v>
                </c:pt>
                <c:pt idx="982">
                  <c:v>3.1860210000000002</c:v>
                </c:pt>
                <c:pt idx="983">
                  <c:v>3.1857169999999999</c:v>
                </c:pt>
                <c:pt idx="984">
                  <c:v>3.185184</c:v>
                </c:pt>
                <c:pt idx="985">
                  <c:v>3.1851020000000001</c:v>
                </c:pt>
                <c:pt idx="986">
                  <c:v>3.1848030000000001</c:v>
                </c:pt>
                <c:pt idx="987">
                  <c:v>3.184847</c:v>
                </c:pt>
                <c:pt idx="988">
                  <c:v>3.1850049999999999</c:v>
                </c:pt>
                <c:pt idx="989">
                  <c:v>3.1850139999999998</c:v>
                </c:pt>
                <c:pt idx="990">
                  <c:v>3.1844199999999998</c:v>
                </c:pt>
                <c:pt idx="991">
                  <c:v>3.185101</c:v>
                </c:pt>
                <c:pt idx="992">
                  <c:v>3.1848559999999999</c:v>
                </c:pt>
                <c:pt idx="993">
                  <c:v>3.1844749999999999</c:v>
                </c:pt>
                <c:pt idx="994">
                  <c:v>3.1850879999999999</c:v>
                </c:pt>
                <c:pt idx="995">
                  <c:v>3.185028</c:v>
                </c:pt>
                <c:pt idx="996">
                  <c:v>3.1846969999999999</c:v>
                </c:pt>
                <c:pt idx="997">
                  <c:v>3.1848619999999999</c:v>
                </c:pt>
                <c:pt idx="998">
                  <c:v>3.1846109999999999</c:v>
                </c:pt>
                <c:pt idx="999">
                  <c:v>3.1846230000000002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improved_conf_13!$G$1006:$G$2005</c:f>
              <c:numCache>
                <c:formatCode>General</c:formatCode>
                <c:ptCount val="1000"/>
                <c:pt idx="0">
                  <c:v>5.0235240000000001</c:v>
                </c:pt>
                <c:pt idx="1">
                  <c:v>4.8371579999999996</c:v>
                </c:pt>
                <c:pt idx="2">
                  <c:v>4.5289359999999999</c:v>
                </c:pt>
                <c:pt idx="3">
                  <c:v>4.5363110000000004</c:v>
                </c:pt>
                <c:pt idx="4">
                  <c:v>4.4873529999999997</c:v>
                </c:pt>
                <c:pt idx="5">
                  <c:v>4.9238419999999996</c:v>
                </c:pt>
                <c:pt idx="6">
                  <c:v>4.8854600000000001</c:v>
                </c:pt>
                <c:pt idx="7">
                  <c:v>4.769622</c:v>
                </c:pt>
                <c:pt idx="8">
                  <c:v>4.7691869999999996</c:v>
                </c:pt>
                <c:pt idx="9">
                  <c:v>4.6062620000000001</c:v>
                </c:pt>
                <c:pt idx="10">
                  <c:v>4.5770059999999999</c:v>
                </c:pt>
                <c:pt idx="11">
                  <c:v>4.5416410000000003</c:v>
                </c:pt>
                <c:pt idx="12">
                  <c:v>4.4659120000000003</c:v>
                </c:pt>
                <c:pt idx="13">
                  <c:v>4.363213</c:v>
                </c:pt>
                <c:pt idx="14">
                  <c:v>4.3663470000000002</c:v>
                </c:pt>
                <c:pt idx="15">
                  <c:v>4.3730149999999997</c:v>
                </c:pt>
                <c:pt idx="16">
                  <c:v>4.3574909999999996</c:v>
                </c:pt>
                <c:pt idx="17">
                  <c:v>4.3952159999999996</c:v>
                </c:pt>
                <c:pt idx="18">
                  <c:v>4.3710370000000003</c:v>
                </c:pt>
                <c:pt idx="19">
                  <c:v>4.3299690000000002</c:v>
                </c:pt>
                <c:pt idx="20">
                  <c:v>4.2960229999999999</c:v>
                </c:pt>
                <c:pt idx="21">
                  <c:v>4.3204250000000002</c:v>
                </c:pt>
                <c:pt idx="22">
                  <c:v>4.2694999999999999</c:v>
                </c:pt>
                <c:pt idx="23">
                  <c:v>4.2232710000000004</c:v>
                </c:pt>
                <c:pt idx="24">
                  <c:v>4.2138720000000003</c:v>
                </c:pt>
                <c:pt idx="25">
                  <c:v>4.2304399999999998</c:v>
                </c:pt>
                <c:pt idx="26">
                  <c:v>4.2747080000000004</c:v>
                </c:pt>
                <c:pt idx="27">
                  <c:v>4.2655820000000002</c:v>
                </c:pt>
                <c:pt idx="28">
                  <c:v>4.2530650000000003</c:v>
                </c:pt>
                <c:pt idx="29">
                  <c:v>4.2722759999999997</c:v>
                </c:pt>
                <c:pt idx="30">
                  <c:v>4.2631480000000002</c:v>
                </c:pt>
                <c:pt idx="31">
                  <c:v>4.2388269999999997</c:v>
                </c:pt>
                <c:pt idx="32">
                  <c:v>4.2537180000000001</c:v>
                </c:pt>
                <c:pt idx="33">
                  <c:v>4.2476630000000002</c:v>
                </c:pt>
                <c:pt idx="34">
                  <c:v>4.2557150000000004</c:v>
                </c:pt>
                <c:pt idx="35">
                  <c:v>4.2356730000000002</c:v>
                </c:pt>
                <c:pt idx="36">
                  <c:v>4.2440189999999998</c:v>
                </c:pt>
                <c:pt idx="37">
                  <c:v>4.2286279999999996</c:v>
                </c:pt>
                <c:pt idx="38">
                  <c:v>4.2202729999999997</c:v>
                </c:pt>
                <c:pt idx="39">
                  <c:v>4.2076469999999997</c:v>
                </c:pt>
                <c:pt idx="40">
                  <c:v>4.2829800000000002</c:v>
                </c:pt>
                <c:pt idx="41">
                  <c:v>4.2829990000000002</c:v>
                </c:pt>
                <c:pt idx="42">
                  <c:v>4.2828780000000002</c:v>
                </c:pt>
                <c:pt idx="43">
                  <c:v>4.2874230000000004</c:v>
                </c:pt>
                <c:pt idx="44">
                  <c:v>4.2699480000000003</c:v>
                </c:pt>
                <c:pt idx="45">
                  <c:v>4.2615059999999998</c:v>
                </c:pt>
                <c:pt idx="46">
                  <c:v>4.2538830000000001</c:v>
                </c:pt>
                <c:pt idx="47">
                  <c:v>4.2561640000000001</c:v>
                </c:pt>
                <c:pt idx="48">
                  <c:v>4.2312880000000002</c:v>
                </c:pt>
                <c:pt idx="49">
                  <c:v>4.2385140000000003</c:v>
                </c:pt>
                <c:pt idx="50">
                  <c:v>4.2362849999999996</c:v>
                </c:pt>
                <c:pt idx="51">
                  <c:v>4.2316820000000002</c:v>
                </c:pt>
                <c:pt idx="52">
                  <c:v>4.2133269999999996</c:v>
                </c:pt>
                <c:pt idx="53">
                  <c:v>4.2048449999999997</c:v>
                </c:pt>
                <c:pt idx="54">
                  <c:v>4.2119119999999999</c:v>
                </c:pt>
                <c:pt idx="55">
                  <c:v>4.2068300000000001</c:v>
                </c:pt>
                <c:pt idx="56">
                  <c:v>4.1948590000000001</c:v>
                </c:pt>
                <c:pt idx="57">
                  <c:v>4.1796860000000002</c:v>
                </c:pt>
                <c:pt idx="58">
                  <c:v>4.1667189999999996</c:v>
                </c:pt>
                <c:pt idx="59">
                  <c:v>4.1814980000000004</c:v>
                </c:pt>
                <c:pt idx="60">
                  <c:v>4.2083959999999996</c:v>
                </c:pt>
                <c:pt idx="61">
                  <c:v>4.1973330000000004</c:v>
                </c:pt>
                <c:pt idx="62">
                  <c:v>4.1938829999999996</c:v>
                </c:pt>
                <c:pt idx="63">
                  <c:v>4.1927830000000004</c:v>
                </c:pt>
                <c:pt idx="64">
                  <c:v>4.187373</c:v>
                </c:pt>
                <c:pt idx="65">
                  <c:v>4.1798289999999998</c:v>
                </c:pt>
                <c:pt idx="66">
                  <c:v>4.1837299999999997</c:v>
                </c:pt>
                <c:pt idx="67">
                  <c:v>4.1682750000000004</c:v>
                </c:pt>
                <c:pt idx="68">
                  <c:v>4.1811629999999997</c:v>
                </c:pt>
                <c:pt idx="69">
                  <c:v>4.1709569999999996</c:v>
                </c:pt>
                <c:pt idx="70">
                  <c:v>4.165851</c:v>
                </c:pt>
                <c:pt idx="71">
                  <c:v>4.1637230000000001</c:v>
                </c:pt>
                <c:pt idx="72">
                  <c:v>4.169753</c:v>
                </c:pt>
                <c:pt idx="73">
                  <c:v>4.160374</c:v>
                </c:pt>
                <c:pt idx="74">
                  <c:v>4.1544800000000004</c:v>
                </c:pt>
                <c:pt idx="75">
                  <c:v>4.1406140000000002</c:v>
                </c:pt>
                <c:pt idx="76">
                  <c:v>4.1605699999999999</c:v>
                </c:pt>
                <c:pt idx="77">
                  <c:v>4.1554320000000002</c:v>
                </c:pt>
                <c:pt idx="78">
                  <c:v>4.1557659999999998</c:v>
                </c:pt>
                <c:pt idx="79">
                  <c:v>4.1314849999999996</c:v>
                </c:pt>
                <c:pt idx="80">
                  <c:v>4.1325010000000004</c:v>
                </c:pt>
                <c:pt idx="81">
                  <c:v>4.1153029999999999</c:v>
                </c:pt>
                <c:pt idx="82">
                  <c:v>4.1252620000000002</c:v>
                </c:pt>
                <c:pt idx="83">
                  <c:v>4.1226010000000004</c:v>
                </c:pt>
                <c:pt idx="84">
                  <c:v>4.111103</c:v>
                </c:pt>
                <c:pt idx="85">
                  <c:v>4.1097999999999999</c:v>
                </c:pt>
                <c:pt idx="86">
                  <c:v>4.1270810000000004</c:v>
                </c:pt>
                <c:pt idx="87">
                  <c:v>4.1126659999999999</c:v>
                </c:pt>
                <c:pt idx="88">
                  <c:v>4.11496</c:v>
                </c:pt>
                <c:pt idx="89">
                  <c:v>4.1254809999999997</c:v>
                </c:pt>
                <c:pt idx="90">
                  <c:v>4.1140189999999999</c:v>
                </c:pt>
                <c:pt idx="91">
                  <c:v>4.1218579999999996</c:v>
                </c:pt>
                <c:pt idx="92">
                  <c:v>4.1244040000000002</c:v>
                </c:pt>
                <c:pt idx="93">
                  <c:v>4.1283180000000002</c:v>
                </c:pt>
                <c:pt idx="94">
                  <c:v>4.1271519999999997</c:v>
                </c:pt>
                <c:pt idx="95">
                  <c:v>4.122452</c:v>
                </c:pt>
                <c:pt idx="96">
                  <c:v>4.1251569999999997</c:v>
                </c:pt>
                <c:pt idx="97">
                  <c:v>4.1276159999999997</c:v>
                </c:pt>
                <c:pt idx="98">
                  <c:v>4.1273619999999998</c:v>
                </c:pt>
                <c:pt idx="99">
                  <c:v>4.1255220000000001</c:v>
                </c:pt>
                <c:pt idx="100">
                  <c:v>4.1262790000000003</c:v>
                </c:pt>
                <c:pt idx="101">
                  <c:v>4.1327639999999999</c:v>
                </c:pt>
                <c:pt idx="102">
                  <c:v>4.1347680000000002</c:v>
                </c:pt>
                <c:pt idx="103">
                  <c:v>4.1263030000000001</c:v>
                </c:pt>
                <c:pt idx="104">
                  <c:v>4.1265039999999997</c:v>
                </c:pt>
                <c:pt idx="105">
                  <c:v>4.1161969999999997</c:v>
                </c:pt>
                <c:pt idx="106">
                  <c:v>4.1235210000000002</c:v>
                </c:pt>
                <c:pt idx="107">
                  <c:v>4.1154840000000004</c:v>
                </c:pt>
                <c:pt idx="108">
                  <c:v>4.1044770000000002</c:v>
                </c:pt>
                <c:pt idx="109">
                  <c:v>4.1011249999999997</c:v>
                </c:pt>
                <c:pt idx="110">
                  <c:v>4.0997570000000003</c:v>
                </c:pt>
                <c:pt idx="111">
                  <c:v>4.1010260000000001</c:v>
                </c:pt>
                <c:pt idx="112">
                  <c:v>4.1015170000000003</c:v>
                </c:pt>
                <c:pt idx="113">
                  <c:v>4.090179</c:v>
                </c:pt>
                <c:pt idx="114">
                  <c:v>4.0811400000000004</c:v>
                </c:pt>
                <c:pt idx="115">
                  <c:v>4.0700190000000003</c:v>
                </c:pt>
                <c:pt idx="116">
                  <c:v>4.0652759999999999</c:v>
                </c:pt>
                <c:pt idx="117">
                  <c:v>4.0601770000000004</c:v>
                </c:pt>
                <c:pt idx="118">
                  <c:v>4.0509950000000003</c:v>
                </c:pt>
                <c:pt idx="119">
                  <c:v>4.0513089999999998</c:v>
                </c:pt>
                <c:pt idx="120">
                  <c:v>4.0598799999999997</c:v>
                </c:pt>
                <c:pt idx="121">
                  <c:v>4.068219</c:v>
                </c:pt>
                <c:pt idx="122">
                  <c:v>4.0676750000000004</c:v>
                </c:pt>
                <c:pt idx="123">
                  <c:v>4.0707709999999997</c:v>
                </c:pt>
                <c:pt idx="124">
                  <c:v>4.0737740000000002</c:v>
                </c:pt>
                <c:pt idx="125">
                  <c:v>4.0702179999999997</c:v>
                </c:pt>
                <c:pt idx="126">
                  <c:v>4.0720470000000004</c:v>
                </c:pt>
                <c:pt idx="127">
                  <c:v>4.0940810000000001</c:v>
                </c:pt>
                <c:pt idx="128">
                  <c:v>4.0922989999999997</c:v>
                </c:pt>
                <c:pt idx="129">
                  <c:v>4.0903280000000004</c:v>
                </c:pt>
                <c:pt idx="130">
                  <c:v>4.1194069999999998</c:v>
                </c:pt>
                <c:pt idx="131">
                  <c:v>4.1103769999999997</c:v>
                </c:pt>
                <c:pt idx="132">
                  <c:v>4.1092639999999996</c:v>
                </c:pt>
                <c:pt idx="133">
                  <c:v>4.1029869999999997</c:v>
                </c:pt>
                <c:pt idx="134">
                  <c:v>4.100962</c:v>
                </c:pt>
                <c:pt idx="135">
                  <c:v>4.1064949999999998</c:v>
                </c:pt>
                <c:pt idx="136">
                  <c:v>4.1023509999999996</c:v>
                </c:pt>
                <c:pt idx="137">
                  <c:v>4.1084579999999997</c:v>
                </c:pt>
                <c:pt idx="138">
                  <c:v>4.1110369999999996</c:v>
                </c:pt>
                <c:pt idx="139">
                  <c:v>4.105334</c:v>
                </c:pt>
                <c:pt idx="140">
                  <c:v>4.105334</c:v>
                </c:pt>
                <c:pt idx="141">
                  <c:v>4.111415</c:v>
                </c:pt>
                <c:pt idx="142">
                  <c:v>4.1076459999999999</c:v>
                </c:pt>
                <c:pt idx="143">
                  <c:v>4.1161630000000002</c:v>
                </c:pt>
                <c:pt idx="144">
                  <c:v>4.1084009999999997</c:v>
                </c:pt>
                <c:pt idx="145">
                  <c:v>4.1035000000000004</c:v>
                </c:pt>
                <c:pt idx="146">
                  <c:v>4.1205069999999999</c:v>
                </c:pt>
                <c:pt idx="147">
                  <c:v>4.1182509999999999</c:v>
                </c:pt>
                <c:pt idx="148">
                  <c:v>4.1342169999999996</c:v>
                </c:pt>
                <c:pt idx="149">
                  <c:v>4.1364660000000004</c:v>
                </c:pt>
                <c:pt idx="150">
                  <c:v>4.1438470000000001</c:v>
                </c:pt>
                <c:pt idx="151">
                  <c:v>4.1381240000000004</c:v>
                </c:pt>
                <c:pt idx="152">
                  <c:v>4.1441780000000001</c:v>
                </c:pt>
                <c:pt idx="153">
                  <c:v>4.1484240000000003</c:v>
                </c:pt>
                <c:pt idx="154">
                  <c:v>4.141095</c:v>
                </c:pt>
                <c:pt idx="155">
                  <c:v>4.1435969999999998</c:v>
                </c:pt>
                <c:pt idx="156">
                  <c:v>4.1417859999999997</c:v>
                </c:pt>
                <c:pt idx="157">
                  <c:v>4.1545480000000001</c:v>
                </c:pt>
                <c:pt idx="158">
                  <c:v>4.150328</c:v>
                </c:pt>
                <c:pt idx="159">
                  <c:v>4.1477639999999996</c:v>
                </c:pt>
                <c:pt idx="160">
                  <c:v>4.1534380000000004</c:v>
                </c:pt>
                <c:pt idx="161">
                  <c:v>4.150995</c:v>
                </c:pt>
                <c:pt idx="162">
                  <c:v>4.1572680000000002</c:v>
                </c:pt>
                <c:pt idx="163">
                  <c:v>4.164161</c:v>
                </c:pt>
                <c:pt idx="164">
                  <c:v>4.1633899999999997</c:v>
                </c:pt>
                <c:pt idx="165">
                  <c:v>4.1610379999999996</c:v>
                </c:pt>
                <c:pt idx="166">
                  <c:v>4.1583600000000001</c:v>
                </c:pt>
                <c:pt idx="167">
                  <c:v>4.1584130000000004</c:v>
                </c:pt>
                <c:pt idx="168">
                  <c:v>4.157667</c:v>
                </c:pt>
                <c:pt idx="169">
                  <c:v>4.1615989999999998</c:v>
                </c:pt>
                <c:pt idx="170">
                  <c:v>4.1695320000000002</c:v>
                </c:pt>
                <c:pt idx="171">
                  <c:v>4.168037</c:v>
                </c:pt>
                <c:pt idx="172">
                  <c:v>4.1691969999999996</c:v>
                </c:pt>
                <c:pt idx="173">
                  <c:v>4.1637969999999997</c:v>
                </c:pt>
                <c:pt idx="174">
                  <c:v>4.1687900000000004</c:v>
                </c:pt>
                <c:pt idx="175">
                  <c:v>4.1697379999999997</c:v>
                </c:pt>
                <c:pt idx="176">
                  <c:v>4.1734330000000002</c:v>
                </c:pt>
                <c:pt idx="177">
                  <c:v>4.178833</c:v>
                </c:pt>
                <c:pt idx="178">
                  <c:v>4.1863479999999997</c:v>
                </c:pt>
                <c:pt idx="179">
                  <c:v>4.1850370000000003</c:v>
                </c:pt>
                <c:pt idx="180">
                  <c:v>4.1790000000000003</c:v>
                </c:pt>
                <c:pt idx="181">
                  <c:v>4.1826569999999998</c:v>
                </c:pt>
                <c:pt idx="182">
                  <c:v>4.1775960000000003</c:v>
                </c:pt>
                <c:pt idx="183">
                  <c:v>4.1755880000000003</c:v>
                </c:pt>
                <c:pt idx="184">
                  <c:v>4.1780650000000001</c:v>
                </c:pt>
                <c:pt idx="185">
                  <c:v>4.1727790000000002</c:v>
                </c:pt>
                <c:pt idx="186">
                  <c:v>4.1703000000000001</c:v>
                </c:pt>
                <c:pt idx="187">
                  <c:v>4.1633060000000004</c:v>
                </c:pt>
                <c:pt idx="188">
                  <c:v>4.1637769999999996</c:v>
                </c:pt>
                <c:pt idx="189">
                  <c:v>4.1654070000000001</c:v>
                </c:pt>
                <c:pt idx="190">
                  <c:v>4.1568800000000001</c:v>
                </c:pt>
                <c:pt idx="191">
                  <c:v>4.1585169999999998</c:v>
                </c:pt>
                <c:pt idx="192">
                  <c:v>4.1577599999999997</c:v>
                </c:pt>
                <c:pt idx="193">
                  <c:v>4.1538149999999998</c:v>
                </c:pt>
                <c:pt idx="194">
                  <c:v>4.1513650000000002</c:v>
                </c:pt>
                <c:pt idx="195">
                  <c:v>4.1498980000000003</c:v>
                </c:pt>
                <c:pt idx="196">
                  <c:v>4.1504120000000002</c:v>
                </c:pt>
                <c:pt idx="197">
                  <c:v>4.1499160000000002</c:v>
                </c:pt>
                <c:pt idx="198">
                  <c:v>4.150207</c:v>
                </c:pt>
                <c:pt idx="199">
                  <c:v>4.1529020000000001</c:v>
                </c:pt>
                <c:pt idx="200">
                  <c:v>4.154204</c:v>
                </c:pt>
                <c:pt idx="201">
                  <c:v>4.1577700000000002</c:v>
                </c:pt>
                <c:pt idx="202">
                  <c:v>4.1524609999999997</c:v>
                </c:pt>
                <c:pt idx="203">
                  <c:v>4.149953</c:v>
                </c:pt>
                <c:pt idx="204">
                  <c:v>4.1450420000000001</c:v>
                </c:pt>
                <c:pt idx="205">
                  <c:v>4.1417080000000004</c:v>
                </c:pt>
                <c:pt idx="206">
                  <c:v>4.1397120000000003</c:v>
                </c:pt>
                <c:pt idx="207">
                  <c:v>4.1347370000000003</c:v>
                </c:pt>
                <c:pt idx="208">
                  <c:v>4.1377100000000002</c:v>
                </c:pt>
                <c:pt idx="209">
                  <c:v>4.1331329999999999</c:v>
                </c:pt>
                <c:pt idx="210">
                  <c:v>4.1403499999999998</c:v>
                </c:pt>
                <c:pt idx="211">
                  <c:v>4.1437910000000002</c:v>
                </c:pt>
                <c:pt idx="212">
                  <c:v>4.1443729999999999</c:v>
                </c:pt>
                <c:pt idx="213">
                  <c:v>4.140606</c:v>
                </c:pt>
                <c:pt idx="214">
                  <c:v>4.1573229999999999</c:v>
                </c:pt>
                <c:pt idx="215">
                  <c:v>4.1587500000000004</c:v>
                </c:pt>
                <c:pt idx="216">
                  <c:v>4.1556860000000002</c:v>
                </c:pt>
                <c:pt idx="217">
                  <c:v>4.1541670000000002</c:v>
                </c:pt>
                <c:pt idx="218">
                  <c:v>4.1527700000000003</c:v>
                </c:pt>
                <c:pt idx="219">
                  <c:v>4.1552930000000003</c:v>
                </c:pt>
                <c:pt idx="220">
                  <c:v>4.1555390000000001</c:v>
                </c:pt>
                <c:pt idx="221">
                  <c:v>4.1548959999999999</c:v>
                </c:pt>
                <c:pt idx="222">
                  <c:v>4.1627679999999998</c:v>
                </c:pt>
                <c:pt idx="223">
                  <c:v>4.1609160000000003</c:v>
                </c:pt>
                <c:pt idx="224">
                  <c:v>4.1608850000000004</c:v>
                </c:pt>
                <c:pt idx="225">
                  <c:v>4.1604999999999999</c:v>
                </c:pt>
                <c:pt idx="226">
                  <c:v>4.1563860000000004</c:v>
                </c:pt>
                <c:pt idx="227">
                  <c:v>4.1622599999999998</c:v>
                </c:pt>
                <c:pt idx="228">
                  <c:v>4.1579639999999998</c:v>
                </c:pt>
                <c:pt idx="229">
                  <c:v>4.1573609999999999</c:v>
                </c:pt>
                <c:pt idx="230">
                  <c:v>4.1567930000000004</c:v>
                </c:pt>
                <c:pt idx="231">
                  <c:v>4.1572789999999999</c:v>
                </c:pt>
                <c:pt idx="232">
                  <c:v>4.1588070000000004</c:v>
                </c:pt>
                <c:pt idx="233">
                  <c:v>4.1536679999999997</c:v>
                </c:pt>
                <c:pt idx="234">
                  <c:v>4.1552670000000003</c:v>
                </c:pt>
                <c:pt idx="235">
                  <c:v>4.151459</c:v>
                </c:pt>
                <c:pt idx="236">
                  <c:v>4.1468829999999999</c:v>
                </c:pt>
                <c:pt idx="237">
                  <c:v>4.1508859999999999</c:v>
                </c:pt>
                <c:pt idx="238">
                  <c:v>4.1510480000000003</c:v>
                </c:pt>
                <c:pt idx="239">
                  <c:v>4.1482080000000003</c:v>
                </c:pt>
                <c:pt idx="240">
                  <c:v>4.1472009999999999</c:v>
                </c:pt>
                <c:pt idx="241">
                  <c:v>4.1490840000000002</c:v>
                </c:pt>
                <c:pt idx="242">
                  <c:v>4.1458810000000001</c:v>
                </c:pt>
                <c:pt idx="243">
                  <c:v>4.1476930000000003</c:v>
                </c:pt>
                <c:pt idx="244">
                  <c:v>4.1437489999999997</c:v>
                </c:pt>
                <c:pt idx="245">
                  <c:v>4.1492550000000001</c:v>
                </c:pt>
                <c:pt idx="246">
                  <c:v>4.1504029999999998</c:v>
                </c:pt>
                <c:pt idx="247">
                  <c:v>4.1484940000000003</c:v>
                </c:pt>
                <c:pt idx="248">
                  <c:v>4.141051</c:v>
                </c:pt>
                <c:pt idx="249">
                  <c:v>4.1477979999999999</c:v>
                </c:pt>
                <c:pt idx="250">
                  <c:v>4.1503160000000001</c:v>
                </c:pt>
                <c:pt idx="251">
                  <c:v>4.1499839999999999</c:v>
                </c:pt>
                <c:pt idx="252">
                  <c:v>4.1474060000000001</c:v>
                </c:pt>
                <c:pt idx="253">
                  <c:v>4.1452609999999996</c:v>
                </c:pt>
                <c:pt idx="254">
                  <c:v>4.1424409999999998</c:v>
                </c:pt>
                <c:pt idx="255">
                  <c:v>4.1449499999999997</c:v>
                </c:pt>
                <c:pt idx="256">
                  <c:v>4.1452540000000004</c:v>
                </c:pt>
                <c:pt idx="257">
                  <c:v>4.1478710000000003</c:v>
                </c:pt>
                <c:pt idx="258">
                  <c:v>4.144018</c:v>
                </c:pt>
                <c:pt idx="259">
                  <c:v>4.1440270000000003</c:v>
                </c:pt>
                <c:pt idx="260">
                  <c:v>4.1402000000000001</c:v>
                </c:pt>
                <c:pt idx="261">
                  <c:v>4.1398349999999997</c:v>
                </c:pt>
                <c:pt idx="262">
                  <c:v>4.1383489999999998</c:v>
                </c:pt>
                <c:pt idx="263">
                  <c:v>4.1364369999999999</c:v>
                </c:pt>
                <c:pt idx="264">
                  <c:v>4.1333080000000004</c:v>
                </c:pt>
                <c:pt idx="265">
                  <c:v>4.1339360000000003</c:v>
                </c:pt>
                <c:pt idx="266">
                  <c:v>4.1331040000000003</c:v>
                </c:pt>
                <c:pt idx="267">
                  <c:v>4.1294500000000003</c:v>
                </c:pt>
                <c:pt idx="268">
                  <c:v>4.1258759999999999</c:v>
                </c:pt>
                <c:pt idx="269">
                  <c:v>4.1318999999999999</c:v>
                </c:pt>
                <c:pt idx="270">
                  <c:v>4.1341679999999998</c:v>
                </c:pt>
                <c:pt idx="271">
                  <c:v>4.1344510000000003</c:v>
                </c:pt>
                <c:pt idx="272">
                  <c:v>4.1379049999999999</c:v>
                </c:pt>
                <c:pt idx="273">
                  <c:v>4.1351709999999997</c:v>
                </c:pt>
                <c:pt idx="274">
                  <c:v>4.1371399999999996</c:v>
                </c:pt>
                <c:pt idx="275">
                  <c:v>4.1363810000000001</c:v>
                </c:pt>
                <c:pt idx="276">
                  <c:v>4.1341400000000004</c:v>
                </c:pt>
                <c:pt idx="277">
                  <c:v>4.1330629999999999</c:v>
                </c:pt>
                <c:pt idx="278">
                  <c:v>4.1324310000000004</c:v>
                </c:pt>
                <c:pt idx="279">
                  <c:v>4.1350819999999997</c:v>
                </c:pt>
                <c:pt idx="280">
                  <c:v>4.1417590000000004</c:v>
                </c:pt>
                <c:pt idx="281">
                  <c:v>4.1400300000000003</c:v>
                </c:pt>
                <c:pt idx="282">
                  <c:v>4.149521</c:v>
                </c:pt>
                <c:pt idx="283">
                  <c:v>4.1503709999999998</c:v>
                </c:pt>
                <c:pt idx="284">
                  <c:v>4.1497000000000002</c:v>
                </c:pt>
                <c:pt idx="285">
                  <c:v>4.1496570000000004</c:v>
                </c:pt>
                <c:pt idx="286">
                  <c:v>4.1527729999999998</c:v>
                </c:pt>
                <c:pt idx="287">
                  <c:v>4.1574949999999999</c:v>
                </c:pt>
                <c:pt idx="288">
                  <c:v>4.1617379999999997</c:v>
                </c:pt>
                <c:pt idx="289">
                  <c:v>4.1553259999999996</c:v>
                </c:pt>
                <c:pt idx="290">
                  <c:v>4.1549649999999998</c:v>
                </c:pt>
                <c:pt idx="291">
                  <c:v>4.1553810000000002</c:v>
                </c:pt>
                <c:pt idx="292">
                  <c:v>4.1522810000000003</c:v>
                </c:pt>
                <c:pt idx="293">
                  <c:v>4.1495249999999997</c:v>
                </c:pt>
                <c:pt idx="294">
                  <c:v>4.1498049999999997</c:v>
                </c:pt>
                <c:pt idx="295">
                  <c:v>4.1513169999999997</c:v>
                </c:pt>
                <c:pt idx="296">
                  <c:v>4.1502650000000001</c:v>
                </c:pt>
                <c:pt idx="297">
                  <c:v>4.1501010000000003</c:v>
                </c:pt>
                <c:pt idx="298">
                  <c:v>4.1503500000000004</c:v>
                </c:pt>
                <c:pt idx="299">
                  <c:v>4.1478260000000002</c:v>
                </c:pt>
                <c:pt idx="300">
                  <c:v>4.1508539999999998</c:v>
                </c:pt>
                <c:pt idx="301">
                  <c:v>4.1501039999999998</c:v>
                </c:pt>
                <c:pt idx="302">
                  <c:v>4.1487170000000004</c:v>
                </c:pt>
                <c:pt idx="303">
                  <c:v>4.1474729999999997</c:v>
                </c:pt>
                <c:pt idx="304">
                  <c:v>4.1530860000000001</c:v>
                </c:pt>
                <c:pt idx="305">
                  <c:v>4.1544189999999999</c:v>
                </c:pt>
                <c:pt idx="306">
                  <c:v>4.1547280000000004</c:v>
                </c:pt>
                <c:pt idx="307">
                  <c:v>4.1527079999999996</c:v>
                </c:pt>
                <c:pt idx="308">
                  <c:v>4.1545370000000004</c:v>
                </c:pt>
                <c:pt idx="309">
                  <c:v>4.1548129999999999</c:v>
                </c:pt>
                <c:pt idx="310">
                  <c:v>4.152037</c:v>
                </c:pt>
                <c:pt idx="311">
                  <c:v>4.1531169999999999</c:v>
                </c:pt>
                <c:pt idx="312">
                  <c:v>4.1509130000000001</c:v>
                </c:pt>
                <c:pt idx="313">
                  <c:v>4.1472439999999997</c:v>
                </c:pt>
                <c:pt idx="314">
                  <c:v>4.1461230000000002</c:v>
                </c:pt>
                <c:pt idx="315">
                  <c:v>4.1488519999999998</c:v>
                </c:pt>
                <c:pt idx="316">
                  <c:v>4.1474710000000004</c:v>
                </c:pt>
                <c:pt idx="317">
                  <c:v>4.1455070000000003</c:v>
                </c:pt>
                <c:pt idx="318">
                  <c:v>4.1423759999999996</c:v>
                </c:pt>
                <c:pt idx="319">
                  <c:v>4.142963</c:v>
                </c:pt>
                <c:pt idx="320">
                  <c:v>4.1457709999999999</c:v>
                </c:pt>
                <c:pt idx="321">
                  <c:v>4.1494559999999998</c:v>
                </c:pt>
                <c:pt idx="322">
                  <c:v>4.1539419999999998</c:v>
                </c:pt>
                <c:pt idx="323">
                  <c:v>4.1570029999999996</c:v>
                </c:pt>
                <c:pt idx="324">
                  <c:v>4.1565599999999998</c:v>
                </c:pt>
                <c:pt idx="325">
                  <c:v>4.1575519999999999</c:v>
                </c:pt>
                <c:pt idx="326">
                  <c:v>4.1567999999999996</c:v>
                </c:pt>
                <c:pt idx="327">
                  <c:v>4.1557789999999999</c:v>
                </c:pt>
                <c:pt idx="328">
                  <c:v>4.1557219999999999</c:v>
                </c:pt>
                <c:pt idx="329">
                  <c:v>4.1575160000000002</c:v>
                </c:pt>
                <c:pt idx="330">
                  <c:v>4.1547939999999999</c:v>
                </c:pt>
                <c:pt idx="331">
                  <c:v>4.1649060000000002</c:v>
                </c:pt>
                <c:pt idx="332">
                  <c:v>4.166258</c:v>
                </c:pt>
                <c:pt idx="333">
                  <c:v>4.1651569999999998</c:v>
                </c:pt>
                <c:pt idx="334">
                  <c:v>4.1629930000000002</c:v>
                </c:pt>
                <c:pt idx="335">
                  <c:v>4.1660640000000004</c:v>
                </c:pt>
                <c:pt idx="336">
                  <c:v>4.167046</c:v>
                </c:pt>
                <c:pt idx="337">
                  <c:v>4.1655319999999998</c:v>
                </c:pt>
                <c:pt idx="338">
                  <c:v>4.165413</c:v>
                </c:pt>
                <c:pt idx="339">
                  <c:v>4.1653589999999996</c:v>
                </c:pt>
                <c:pt idx="340">
                  <c:v>4.1611459999999996</c:v>
                </c:pt>
                <c:pt idx="341">
                  <c:v>4.167033</c:v>
                </c:pt>
                <c:pt idx="342">
                  <c:v>4.1661780000000004</c:v>
                </c:pt>
                <c:pt idx="343">
                  <c:v>4.1633120000000003</c:v>
                </c:pt>
                <c:pt idx="344">
                  <c:v>4.1612159999999996</c:v>
                </c:pt>
                <c:pt idx="345">
                  <c:v>4.1589539999999996</c:v>
                </c:pt>
                <c:pt idx="346">
                  <c:v>4.1579360000000003</c:v>
                </c:pt>
                <c:pt idx="347">
                  <c:v>4.1569390000000004</c:v>
                </c:pt>
                <c:pt idx="348">
                  <c:v>4.1574150000000003</c:v>
                </c:pt>
                <c:pt idx="349">
                  <c:v>4.161092</c:v>
                </c:pt>
                <c:pt idx="350">
                  <c:v>4.1600910000000004</c:v>
                </c:pt>
                <c:pt idx="351">
                  <c:v>4.1583699999999997</c:v>
                </c:pt>
                <c:pt idx="352">
                  <c:v>4.1592269999999996</c:v>
                </c:pt>
                <c:pt idx="353">
                  <c:v>4.1636430000000004</c:v>
                </c:pt>
                <c:pt idx="354">
                  <c:v>4.1627419999999997</c:v>
                </c:pt>
                <c:pt idx="355">
                  <c:v>4.1658499999999998</c:v>
                </c:pt>
                <c:pt idx="356">
                  <c:v>4.1661679999999999</c:v>
                </c:pt>
                <c:pt idx="357">
                  <c:v>4.1640540000000001</c:v>
                </c:pt>
                <c:pt idx="358">
                  <c:v>4.1649539999999998</c:v>
                </c:pt>
                <c:pt idx="359">
                  <c:v>4.1631289999999996</c:v>
                </c:pt>
                <c:pt idx="360">
                  <c:v>4.1663319999999997</c:v>
                </c:pt>
                <c:pt idx="361">
                  <c:v>4.171513</c:v>
                </c:pt>
                <c:pt idx="362">
                  <c:v>4.1728249999999996</c:v>
                </c:pt>
                <c:pt idx="363">
                  <c:v>4.1746280000000002</c:v>
                </c:pt>
                <c:pt idx="364">
                  <c:v>4.1717829999999996</c:v>
                </c:pt>
                <c:pt idx="365">
                  <c:v>4.1707749999999999</c:v>
                </c:pt>
                <c:pt idx="366">
                  <c:v>4.1683070000000004</c:v>
                </c:pt>
                <c:pt idx="367">
                  <c:v>4.1686500000000004</c:v>
                </c:pt>
                <c:pt idx="368">
                  <c:v>4.1669049999999999</c:v>
                </c:pt>
                <c:pt idx="369">
                  <c:v>4.1660279999999998</c:v>
                </c:pt>
                <c:pt idx="370">
                  <c:v>4.1632119999999997</c:v>
                </c:pt>
                <c:pt idx="371">
                  <c:v>4.1652750000000003</c:v>
                </c:pt>
                <c:pt idx="372">
                  <c:v>4.1649000000000003</c:v>
                </c:pt>
                <c:pt idx="373">
                  <c:v>4.1744079999999997</c:v>
                </c:pt>
                <c:pt idx="374">
                  <c:v>4.177689</c:v>
                </c:pt>
                <c:pt idx="375">
                  <c:v>4.1813279999999997</c:v>
                </c:pt>
                <c:pt idx="376">
                  <c:v>4.1786909999999997</c:v>
                </c:pt>
                <c:pt idx="377">
                  <c:v>4.1794739999999999</c:v>
                </c:pt>
                <c:pt idx="378">
                  <c:v>4.180021</c:v>
                </c:pt>
                <c:pt idx="379">
                  <c:v>4.1772280000000004</c:v>
                </c:pt>
                <c:pt idx="380">
                  <c:v>4.1784829999999999</c:v>
                </c:pt>
                <c:pt idx="381">
                  <c:v>4.1774480000000001</c:v>
                </c:pt>
                <c:pt idx="382">
                  <c:v>4.1756979999999997</c:v>
                </c:pt>
                <c:pt idx="383">
                  <c:v>4.1749799999999997</c:v>
                </c:pt>
                <c:pt idx="384">
                  <c:v>4.181711</c:v>
                </c:pt>
                <c:pt idx="385">
                  <c:v>4.1826739999999996</c:v>
                </c:pt>
                <c:pt idx="386">
                  <c:v>4.1806919999999996</c:v>
                </c:pt>
                <c:pt idx="387">
                  <c:v>4.1790349999999998</c:v>
                </c:pt>
                <c:pt idx="388">
                  <c:v>4.1770170000000002</c:v>
                </c:pt>
                <c:pt idx="389">
                  <c:v>4.1772169999999997</c:v>
                </c:pt>
                <c:pt idx="390">
                  <c:v>4.1767969999999996</c:v>
                </c:pt>
                <c:pt idx="391">
                  <c:v>4.1732129999999996</c:v>
                </c:pt>
                <c:pt idx="392">
                  <c:v>4.1737419999999998</c:v>
                </c:pt>
                <c:pt idx="393">
                  <c:v>4.1721209999999997</c:v>
                </c:pt>
                <c:pt idx="394">
                  <c:v>4.1711109999999998</c:v>
                </c:pt>
                <c:pt idx="395">
                  <c:v>4.1691839999999996</c:v>
                </c:pt>
                <c:pt idx="396">
                  <c:v>4.170045</c:v>
                </c:pt>
                <c:pt idx="397">
                  <c:v>4.1688229999999997</c:v>
                </c:pt>
                <c:pt idx="398">
                  <c:v>4.1678139999999999</c:v>
                </c:pt>
                <c:pt idx="399">
                  <c:v>4.1647530000000001</c:v>
                </c:pt>
                <c:pt idx="400">
                  <c:v>4.1663500000000004</c:v>
                </c:pt>
                <c:pt idx="401">
                  <c:v>4.165673</c:v>
                </c:pt>
                <c:pt idx="402">
                  <c:v>4.1645640000000004</c:v>
                </c:pt>
                <c:pt idx="403">
                  <c:v>4.164434</c:v>
                </c:pt>
                <c:pt idx="404">
                  <c:v>4.161581</c:v>
                </c:pt>
                <c:pt idx="405">
                  <c:v>4.1625800000000002</c:v>
                </c:pt>
                <c:pt idx="406">
                  <c:v>4.1609769999999999</c:v>
                </c:pt>
                <c:pt idx="407">
                  <c:v>4.1620179999999998</c:v>
                </c:pt>
                <c:pt idx="408">
                  <c:v>4.1595219999999999</c:v>
                </c:pt>
                <c:pt idx="409">
                  <c:v>4.1590199999999999</c:v>
                </c:pt>
                <c:pt idx="410">
                  <c:v>4.1593460000000002</c:v>
                </c:pt>
                <c:pt idx="411">
                  <c:v>4.1598069999999998</c:v>
                </c:pt>
                <c:pt idx="412">
                  <c:v>4.15829</c:v>
                </c:pt>
                <c:pt idx="413">
                  <c:v>4.1561000000000003</c:v>
                </c:pt>
                <c:pt idx="414">
                  <c:v>4.1571280000000002</c:v>
                </c:pt>
                <c:pt idx="415">
                  <c:v>4.1558960000000003</c:v>
                </c:pt>
                <c:pt idx="416">
                  <c:v>4.1561680000000001</c:v>
                </c:pt>
                <c:pt idx="417">
                  <c:v>4.1536379999999999</c:v>
                </c:pt>
                <c:pt idx="418">
                  <c:v>4.1514170000000004</c:v>
                </c:pt>
                <c:pt idx="419">
                  <c:v>4.1484719999999999</c:v>
                </c:pt>
                <c:pt idx="420">
                  <c:v>4.1517169999999997</c:v>
                </c:pt>
                <c:pt idx="421">
                  <c:v>4.1493630000000001</c:v>
                </c:pt>
                <c:pt idx="422">
                  <c:v>4.1531919999999998</c:v>
                </c:pt>
                <c:pt idx="423">
                  <c:v>4.1529129999999999</c:v>
                </c:pt>
                <c:pt idx="424">
                  <c:v>4.1531690000000001</c:v>
                </c:pt>
                <c:pt idx="425">
                  <c:v>4.1504329999999996</c:v>
                </c:pt>
                <c:pt idx="426">
                  <c:v>4.1509429999999998</c:v>
                </c:pt>
                <c:pt idx="427">
                  <c:v>4.1507269999999998</c:v>
                </c:pt>
                <c:pt idx="428">
                  <c:v>4.1485890000000003</c:v>
                </c:pt>
                <c:pt idx="429">
                  <c:v>4.1453300000000004</c:v>
                </c:pt>
                <c:pt idx="430">
                  <c:v>4.1469810000000003</c:v>
                </c:pt>
                <c:pt idx="431">
                  <c:v>4.1464290000000004</c:v>
                </c:pt>
                <c:pt idx="432">
                  <c:v>4.1450240000000003</c:v>
                </c:pt>
                <c:pt idx="433">
                  <c:v>4.1432070000000003</c:v>
                </c:pt>
                <c:pt idx="434">
                  <c:v>4.1472340000000001</c:v>
                </c:pt>
                <c:pt idx="435">
                  <c:v>4.1464280000000002</c:v>
                </c:pt>
                <c:pt idx="436">
                  <c:v>4.1454810000000002</c:v>
                </c:pt>
                <c:pt idx="437">
                  <c:v>4.1476300000000004</c:v>
                </c:pt>
                <c:pt idx="438">
                  <c:v>4.1478640000000002</c:v>
                </c:pt>
                <c:pt idx="439">
                  <c:v>4.1490530000000003</c:v>
                </c:pt>
                <c:pt idx="440">
                  <c:v>4.1461639999999997</c:v>
                </c:pt>
                <c:pt idx="441">
                  <c:v>4.1452280000000004</c:v>
                </c:pt>
                <c:pt idx="442">
                  <c:v>4.1455320000000002</c:v>
                </c:pt>
                <c:pt idx="443">
                  <c:v>4.1485000000000003</c:v>
                </c:pt>
                <c:pt idx="444">
                  <c:v>4.1485479999999999</c:v>
                </c:pt>
                <c:pt idx="445">
                  <c:v>4.1450019999999999</c:v>
                </c:pt>
                <c:pt idx="446">
                  <c:v>4.1441910000000002</c:v>
                </c:pt>
                <c:pt idx="447">
                  <c:v>4.1463229999999998</c:v>
                </c:pt>
                <c:pt idx="448">
                  <c:v>4.1461670000000002</c:v>
                </c:pt>
                <c:pt idx="449">
                  <c:v>4.1447190000000003</c:v>
                </c:pt>
                <c:pt idx="450">
                  <c:v>4.1446750000000003</c:v>
                </c:pt>
                <c:pt idx="451">
                  <c:v>4.1448619999999998</c:v>
                </c:pt>
                <c:pt idx="452">
                  <c:v>4.1530880000000003</c:v>
                </c:pt>
                <c:pt idx="453">
                  <c:v>4.149826</c:v>
                </c:pt>
                <c:pt idx="454">
                  <c:v>4.1517059999999999</c:v>
                </c:pt>
                <c:pt idx="455">
                  <c:v>4.1515950000000004</c:v>
                </c:pt>
                <c:pt idx="456">
                  <c:v>4.1493250000000002</c:v>
                </c:pt>
                <c:pt idx="457">
                  <c:v>4.150112</c:v>
                </c:pt>
                <c:pt idx="458">
                  <c:v>4.1551780000000003</c:v>
                </c:pt>
                <c:pt idx="459">
                  <c:v>4.1555419999999996</c:v>
                </c:pt>
                <c:pt idx="460">
                  <c:v>4.1561430000000001</c:v>
                </c:pt>
                <c:pt idx="461">
                  <c:v>4.1577809999999999</c:v>
                </c:pt>
                <c:pt idx="462">
                  <c:v>4.1595360000000001</c:v>
                </c:pt>
                <c:pt idx="463">
                  <c:v>4.1580909999999998</c:v>
                </c:pt>
                <c:pt idx="464">
                  <c:v>4.1593939999999998</c:v>
                </c:pt>
                <c:pt idx="465">
                  <c:v>4.15625</c:v>
                </c:pt>
                <c:pt idx="466">
                  <c:v>4.1555390000000001</c:v>
                </c:pt>
                <c:pt idx="467">
                  <c:v>4.156047</c:v>
                </c:pt>
                <c:pt idx="468">
                  <c:v>4.1596060000000001</c:v>
                </c:pt>
                <c:pt idx="469">
                  <c:v>4.1575870000000004</c:v>
                </c:pt>
                <c:pt idx="470">
                  <c:v>4.1630140000000004</c:v>
                </c:pt>
                <c:pt idx="471">
                  <c:v>4.1647569999999998</c:v>
                </c:pt>
                <c:pt idx="472">
                  <c:v>4.1632030000000002</c:v>
                </c:pt>
                <c:pt idx="473">
                  <c:v>4.1595750000000002</c:v>
                </c:pt>
                <c:pt idx="474">
                  <c:v>4.160679</c:v>
                </c:pt>
                <c:pt idx="475">
                  <c:v>4.1609959999999999</c:v>
                </c:pt>
                <c:pt idx="476">
                  <c:v>4.1603519999999996</c:v>
                </c:pt>
                <c:pt idx="477">
                  <c:v>4.1629560000000003</c:v>
                </c:pt>
                <c:pt idx="478">
                  <c:v>4.1626469999999998</c:v>
                </c:pt>
                <c:pt idx="479">
                  <c:v>4.1622050000000002</c:v>
                </c:pt>
                <c:pt idx="480">
                  <c:v>4.1642229999999998</c:v>
                </c:pt>
                <c:pt idx="481">
                  <c:v>4.1636550000000003</c:v>
                </c:pt>
                <c:pt idx="482">
                  <c:v>4.1614789999999999</c:v>
                </c:pt>
                <c:pt idx="483">
                  <c:v>4.1646879999999999</c:v>
                </c:pt>
                <c:pt idx="484">
                  <c:v>4.1638989999999998</c:v>
                </c:pt>
                <c:pt idx="485">
                  <c:v>4.1630229999999999</c:v>
                </c:pt>
                <c:pt idx="486">
                  <c:v>4.1628259999999999</c:v>
                </c:pt>
                <c:pt idx="487">
                  <c:v>4.1659319999999997</c:v>
                </c:pt>
                <c:pt idx="488">
                  <c:v>4.1642340000000004</c:v>
                </c:pt>
                <c:pt idx="489">
                  <c:v>4.1636990000000003</c:v>
                </c:pt>
                <c:pt idx="490">
                  <c:v>4.1622630000000003</c:v>
                </c:pt>
                <c:pt idx="491">
                  <c:v>4.1590889999999998</c:v>
                </c:pt>
                <c:pt idx="492">
                  <c:v>4.1620860000000004</c:v>
                </c:pt>
                <c:pt idx="493">
                  <c:v>4.1610519999999998</c:v>
                </c:pt>
                <c:pt idx="494">
                  <c:v>4.1606940000000003</c:v>
                </c:pt>
                <c:pt idx="495">
                  <c:v>4.1611320000000003</c:v>
                </c:pt>
                <c:pt idx="496">
                  <c:v>4.1608489999999998</c:v>
                </c:pt>
                <c:pt idx="497">
                  <c:v>4.1637250000000003</c:v>
                </c:pt>
                <c:pt idx="498">
                  <c:v>4.1625269999999999</c:v>
                </c:pt>
                <c:pt idx="499">
                  <c:v>4.1638919999999997</c:v>
                </c:pt>
                <c:pt idx="500">
                  <c:v>4.161537</c:v>
                </c:pt>
                <c:pt idx="501">
                  <c:v>4.1605610000000004</c:v>
                </c:pt>
                <c:pt idx="502">
                  <c:v>4.1612939999999998</c:v>
                </c:pt>
                <c:pt idx="503">
                  <c:v>4.159141</c:v>
                </c:pt>
                <c:pt idx="504">
                  <c:v>4.1594730000000002</c:v>
                </c:pt>
                <c:pt idx="505">
                  <c:v>4.1582330000000001</c:v>
                </c:pt>
                <c:pt idx="506">
                  <c:v>4.1583889999999997</c:v>
                </c:pt>
                <c:pt idx="507">
                  <c:v>4.1608010000000002</c:v>
                </c:pt>
                <c:pt idx="508">
                  <c:v>4.1565139999999996</c:v>
                </c:pt>
                <c:pt idx="509">
                  <c:v>4.1552519999999999</c:v>
                </c:pt>
                <c:pt idx="510">
                  <c:v>4.1550750000000001</c:v>
                </c:pt>
                <c:pt idx="511">
                  <c:v>4.153276</c:v>
                </c:pt>
                <c:pt idx="512">
                  <c:v>4.1536119999999999</c:v>
                </c:pt>
                <c:pt idx="513">
                  <c:v>4.150722</c:v>
                </c:pt>
                <c:pt idx="514">
                  <c:v>4.1506299999999996</c:v>
                </c:pt>
                <c:pt idx="515">
                  <c:v>4.1489380000000002</c:v>
                </c:pt>
                <c:pt idx="516">
                  <c:v>4.1495319999999998</c:v>
                </c:pt>
                <c:pt idx="517">
                  <c:v>4.1496700000000004</c:v>
                </c:pt>
                <c:pt idx="518">
                  <c:v>4.1513809999999998</c:v>
                </c:pt>
                <c:pt idx="519">
                  <c:v>4.1477469999999999</c:v>
                </c:pt>
                <c:pt idx="520">
                  <c:v>4.1476550000000003</c:v>
                </c:pt>
                <c:pt idx="521">
                  <c:v>4.1513660000000003</c:v>
                </c:pt>
                <c:pt idx="522">
                  <c:v>4.1488500000000004</c:v>
                </c:pt>
                <c:pt idx="523">
                  <c:v>4.1494819999999999</c:v>
                </c:pt>
                <c:pt idx="524">
                  <c:v>4.1490359999999997</c:v>
                </c:pt>
                <c:pt idx="525">
                  <c:v>4.1481890000000003</c:v>
                </c:pt>
                <c:pt idx="526">
                  <c:v>4.15015</c:v>
                </c:pt>
                <c:pt idx="527">
                  <c:v>4.1502530000000002</c:v>
                </c:pt>
                <c:pt idx="528">
                  <c:v>4.1490080000000003</c:v>
                </c:pt>
                <c:pt idx="529">
                  <c:v>4.1474529999999996</c:v>
                </c:pt>
                <c:pt idx="530">
                  <c:v>4.1460460000000001</c:v>
                </c:pt>
                <c:pt idx="531">
                  <c:v>4.1438990000000002</c:v>
                </c:pt>
                <c:pt idx="532">
                  <c:v>4.1429049999999998</c:v>
                </c:pt>
                <c:pt idx="533">
                  <c:v>4.1401430000000001</c:v>
                </c:pt>
                <c:pt idx="534">
                  <c:v>4.1418299999999997</c:v>
                </c:pt>
                <c:pt idx="535">
                  <c:v>4.1423079999999999</c:v>
                </c:pt>
                <c:pt idx="536">
                  <c:v>4.1444710000000002</c:v>
                </c:pt>
                <c:pt idx="537">
                  <c:v>4.1460419999999996</c:v>
                </c:pt>
                <c:pt idx="538">
                  <c:v>4.1467479999999997</c:v>
                </c:pt>
                <c:pt idx="539">
                  <c:v>4.1466529999999997</c:v>
                </c:pt>
                <c:pt idx="540">
                  <c:v>4.1432650000000004</c:v>
                </c:pt>
                <c:pt idx="541">
                  <c:v>4.1425549999999998</c:v>
                </c:pt>
                <c:pt idx="542">
                  <c:v>4.1420719999999998</c:v>
                </c:pt>
                <c:pt idx="543">
                  <c:v>4.1444099999999997</c:v>
                </c:pt>
                <c:pt idx="544">
                  <c:v>4.1435370000000002</c:v>
                </c:pt>
                <c:pt idx="545">
                  <c:v>4.1442829999999997</c:v>
                </c:pt>
                <c:pt idx="546">
                  <c:v>4.145556</c:v>
                </c:pt>
                <c:pt idx="547">
                  <c:v>4.1489549999999999</c:v>
                </c:pt>
                <c:pt idx="548">
                  <c:v>4.1494210000000002</c:v>
                </c:pt>
                <c:pt idx="549">
                  <c:v>4.1484439999999996</c:v>
                </c:pt>
                <c:pt idx="550">
                  <c:v>4.1497169999999999</c:v>
                </c:pt>
                <c:pt idx="551">
                  <c:v>4.1499269999999999</c:v>
                </c:pt>
                <c:pt idx="552">
                  <c:v>4.1496490000000001</c:v>
                </c:pt>
                <c:pt idx="553">
                  <c:v>4.1492779999999998</c:v>
                </c:pt>
                <c:pt idx="554">
                  <c:v>4.1510230000000004</c:v>
                </c:pt>
                <c:pt idx="555">
                  <c:v>4.1518810000000004</c:v>
                </c:pt>
                <c:pt idx="556">
                  <c:v>4.1516260000000003</c:v>
                </c:pt>
                <c:pt idx="557">
                  <c:v>4.1497970000000004</c:v>
                </c:pt>
                <c:pt idx="558">
                  <c:v>4.1492329999999997</c:v>
                </c:pt>
                <c:pt idx="559">
                  <c:v>4.1487100000000003</c:v>
                </c:pt>
                <c:pt idx="560">
                  <c:v>4.1479590000000002</c:v>
                </c:pt>
                <c:pt idx="561">
                  <c:v>4.1461129999999997</c:v>
                </c:pt>
                <c:pt idx="562">
                  <c:v>4.1449590000000001</c:v>
                </c:pt>
                <c:pt idx="563">
                  <c:v>4.1453889999999998</c:v>
                </c:pt>
                <c:pt idx="564">
                  <c:v>4.146541</c:v>
                </c:pt>
                <c:pt idx="565">
                  <c:v>4.14534</c:v>
                </c:pt>
                <c:pt idx="566">
                  <c:v>4.1443370000000002</c:v>
                </c:pt>
                <c:pt idx="567">
                  <c:v>4.1420810000000001</c:v>
                </c:pt>
                <c:pt idx="568">
                  <c:v>4.1435969999999998</c:v>
                </c:pt>
                <c:pt idx="569">
                  <c:v>4.1444789999999996</c:v>
                </c:pt>
                <c:pt idx="570">
                  <c:v>4.1440720000000004</c:v>
                </c:pt>
                <c:pt idx="571">
                  <c:v>4.1450649999999998</c:v>
                </c:pt>
                <c:pt idx="572">
                  <c:v>4.1454029999999999</c:v>
                </c:pt>
                <c:pt idx="573">
                  <c:v>4.145734</c:v>
                </c:pt>
                <c:pt idx="574">
                  <c:v>4.1452840000000002</c:v>
                </c:pt>
                <c:pt idx="575">
                  <c:v>4.1442480000000002</c:v>
                </c:pt>
                <c:pt idx="576">
                  <c:v>4.1429299999999998</c:v>
                </c:pt>
                <c:pt idx="577">
                  <c:v>4.1430879999999997</c:v>
                </c:pt>
                <c:pt idx="578">
                  <c:v>4.1424120000000002</c:v>
                </c:pt>
                <c:pt idx="579">
                  <c:v>4.1421000000000001</c:v>
                </c:pt>
                <c:pt idx="580">
                  <c:v>4.1433239999999998</c:v>
                </c:pt>
                <c:pt idx="581">
                  <c:v>4.1435680000000001</c:v>
                </c:pt>
                <c:pt idx="582">
                  <c:v>4.1434059999999997</c:v>
                </c:pt>
                <c:pt idx="583">
                  <c:v>4.141883</c:v>
                </c:pt>
                <c:pt idx="584">
                  <c:v>4.1426720000000001</c:v>
                </c:pt>
                <c:pt idx="585">
                  <c:v>4.1442730000000001</c:v>
                </c:pt>
                <c:pt idx="586">
                  <c:v>4.1439579999999996</c:v>
                </c:pt>
                <c:pt idx="587">
                  <c:v>4.1455820000000001</c:v>
                </c:pt>
                <c:pt idx="588">
                  <c:v>4.147189</c:v>
                </c:pt>
                <c:pt idx="589">
                  <c:v>4.1477430000000002</c:v>
                </c:pt>
                <c:pt idx="590">
                  <c:v>4.1469389999999997</c:v>
                </c:pt>
                <c:pt idx="591">
                  <c:v>4.1456309999999998</c:v>
                </c:pt>
                <c:pt idx="592">
                  <c:v>4.1446509999999996</c:v>
                </c:pt>
                <c:pt idx="593">
                  <c:v>4.1444210000000004</c:v>
                </c:pt>
                <c:pt idx="594">
                  <c:v>4.1448460000000003</c:v>
                </c:pt>
                <c:pt idx="595">
                  <c:v>4.1454519999999997</c:v>
                </c:pt>
                <c:pt idx="596">
                  <c:v>4.1442370000000004</c:v>
                </c:pt>
                <c:pt idx="597">
                  <c:v>4.1442730000000001</c:v>
                </c:pt>
                <c:pt idx="598">
                  <c:v>4.1435079999999997</c:v>
                </c:pt>
                <c:pt idx="599">
                  <c:v>4.1421429999999999</c:v>
                </c:pt>
                <c:pt idx="600">
                  <c:v>4.1486780000000003</c:v>
                </c:pt>
                <c:pt idx="601">
                  <c:v>4.1491030000000002</c:v>
                </c:pt>
                <c:pt idx="602">
                  <c:v>4.1495100000000003</c:v>
                </c:pt>
                <c:pt idx="603">
                  <c:v>4.1489099999999999</c:v>
                </c:pt>
                <c:pt idx="604">
                  <c:v>4.1493799999999998</c:v>
                </c:pt>
                <c:pt idx="605">
                  <c:v>4.1480769999999998</c:v>
                </c:pt>
                <c:pt idx="606">
                  <c:v>4.1478109999999999</c:v>
                </c:pt>
                <c:pt idx="607">
                  <c:v>4.1489799999999999</c:v>
                </c:pt>
                <c:pt idx="608">
                  <c:v>4.1488259999999997</c:v>
                </c:pt>
                <c:pt idx="609">
                  <c:v>4.1470649999999996</c:v>
                </c:pt>
                <c:pt idx="610">
                  <c:v>4.1458880000000002</c:v>
                </c:pt>
                <c:pt idx="611">
                  <c:v>4.1459200000000003</c:v>
                </c:pt>
                <c:pt idx="612">
                  <c:v>4.1439899999999996</c:v>
                </c:pt>
                <c:pt idx="613">
                  <c:v>4.1433650000000002</c:v>
                </c:pt>
                <c:pt idx="614">
                  <c:v>4.1434709999999999</c:v>
                </c:pt>
                <c:pt idx="615">
                  <c:v>4.1428229999999999</c:v>
                </c:pt>
                <c:pt idx="616">
                  <c:v>4.1408990000000001</c:v>
                </c:pt>
                <c:pt idx="617">
                  <c:v>4.1413890000000002</c:v>
                </c:pt>
                <c:pt idx="618">
                  <c:v>4.1407499999999997</c:v>
                </c:pt>
                <c:pt idx="619">
                  <c:v>4.138693</c:v>
                </c:pt>
                <c:pt idx="620">
                  <c:v>4.1396249999999997</c:v>
                </c:pt>
                <c:pt idx="621">
                  <c:v>4.1384470000000002</c:v>
                </c:pt>
                <c:pt idx="622">
                  <c:v>4.137467</c:v>
                </c:pt>
                <c:pt idx="623">
                  <c:v>4.1390539999999998</c:v>
                </c:pt>
                <c:pt idx="624">
                  <c:v>4.1398859999999997</c:v>
                </c:pt>
                <c:pt idx="625">
                  <c:v>4.1393459999999997</c:v>
                </c:pt>
                <c:pt idx="626">
                  <c:v>4.1383609999999997</c:v>
                </c:pt>
                <c:pt idx="627">
                  <c:v>4.1364320000000001</c:v>
                </c:pt>
                <c:pt idx="628">
                  <c:v>4.1396389999999998</c:v>
                </c:pt>
                <c:pt idx="629">
                  <c:v>4.1421279999999996</c:v>
                </c:pt>
                <c:pt idx="630">
                  <c:v>4.1418290000000004</c:v>
                </c:pt>
                <c:pt idx="631">
                  <c:v>4.1398320000000002</c:v>
                </c:pt>
                <c:pt idx="632">
                  <c:v>4.1391619999999998</c:v>
                </c:pt>
                <c:pt idx="633">
                  <c:v>4.1400370000000004</c:v>
                </c:pt>
                <c:pt idx="634">
                  <c:v>4.1400420000000002</c:v>
                </c:pt>
                <c:pt idx="635">
                  <c:v>4.1394099999999998</c:v>
                </c:pt>
                <c:pt idx="636">
                  <c:v>4.1399189999999999</c:v>
                </c:pt>
                <c:pt idx="637">
                  <c:v>4.1386620000000001</c:v>
                </c:pt>
                <c:pt idx="638">
                  <c:v>4.1381610000000002</c:v>
                </c:pt>
                <c:pt idx="639">
                  <c:v>4.137823</c:v>
                </c:pt>
                <c:pt idx="640">
                  <c:v>4.1369470000000002</c:v>
                </c:pt>
                <c:pt idx="641">
                  <c:v>4.1382919999999999</c:v>
                </c:pt>
                <c:pt idx="642">
                  <c:v>4.1386580000000004</c:v>
                </c:pt>
                <c:pt idx="643">
                  <c:v>4.1390190000000002</c:v>
                </c:pt>
                <c:pt idx="644">
                  <c:v>4.1384080000000001</c:v>
                </c:pt>
                <c:pt idx="645">
                  <c:v>4.1401669999999999</c:v>
                </c:pt>
                <c:pt idx="646">
                  <c:v>4.1402830000000002</c:v>
                </c:pt>
                <c:pt idx="647">
                  <c:v>4.1413279999999997</c:v>
                </c:pt>
                <c:pt idx="648">
                  <c:v>4.1407389999999999</c:v>
                </c:pt>
                <c:pt idx="649">
                  <c:v>4.1391179999999999</c:v>
                </c:pt>
                <c:pt idx="650">
                  <c:v>4.1375650000000004</c:v>
                </c:pt>
                <c:pt idx="651">
                  <c:v>4.1370290000000001</c:v>
                </c:pt>
                <c:pt idx="652">
                  <c:v>4.1371130000000003</c:v>
                </c:pt>
                <c:pt idx="653">
                  <c:v>4.1370579999999997</c:v>
                </c:pt>
                <c:pt idx="654">
                  <c:v>4.1350720000000001</c:v>
                </c:pt>
                <c:pt idx="655">
                  <c:v>4.1335680000000004</c:v>
                </c:pt>
                <c:pt idx="656">
                  <c:v>4.1324750000000003</c:v>
                </c:pt>
                <c:pt idx="657">
                  <c:v>4.1330939999999998</c:v>
                </c:pt>
                <c:pt idx="658">
                  <c:v>4.1310659999999997</c:v>
                </c:pt>
                <c:pt idx="659">
                  <c:v>4.1299520000000003</c:v>
                </c:pt>
                <c:pt idx="660">
                  <c:v>4.1298729999999999</c:v>
                </c:pt>
                <c:pt idx="661">
                  <c:v>4.1305730000000001</c:v>
                </c:pt>
                <c:pt idx="662">
                  <c:v>4.1313690000000003</c:v>
                </c:pt>
                <c:pt idx="663">
                  <c:v>4.1300410000000003</c:v>
                </c:pt>
                <c:pt idx="664">
                  <c:v>4.1360929999999998</c:v>
                </c:pt>
                <c:pt idx="665">
                  <c:v>4.1408529999999999</c:v>
                </c:pt>
                <c:pt idx="666">
                  <c:v>4.1431100000000001</c:v>
                </c:pt>
                <c:pt idx="667">
                  <c:v>4.1430540000000002</c:v>
                </c:pt>
                <c:pt idx="668">
                  <c:v>4.1475200000000001</c:v>
                </c:pt>
                <c:pt idx="669">
                  <c:v>4.1458259999999996</c:v>
                </c:pt>
                <c:pt idx="670">
                  <c:v>4.1450440000000004</c:v>
                </c:pt>
                <c:pt idx="671">
                  <c:v>4.144482</c:v>
                </c:pt>
                <c:pt idx="672">
                  <c:v>4.1435320000000004</c:v>
                </c:pt>
                <c:pt idx="673">
                  <c:v>4.144469</c:v>
                </c:pt>
                <c:pt idx="674">
                  <c:v>4.1437400000000002</c:v>
                </c:pt>
                <c:pt idx="675">
                  <c:v>4.1458349999999999</c:v>
                </c:pt>
                <c:pt idx="676">
                  <c:v>4.1469630000000004</c:v>
                </c:pt>
                <c:pt idx="677">
                  <c:v>4.1477659999999998</c:v>
                </c:pt>
                <c:pt idx="678">
                  <c:v>4.1496430000000002</c:v>
                </c:pt>
                <c:pt idx="679">
                  <c:v>4.151967</c:v>
                </c:pt>
                <c:pt idx="680">
                  <c:v>4.1502619999999997</c:v>
                </c:pt>
                <c:pt idx="681">
                  <c:v>4.1489320000000003</c:v>
                </c:pt>
                <c:pt idx="682">
                  <c:v>4.1481579999999996</c:v>
                </c:pt>
                <c:pt idx="683">
                  <c:v>4.1486970000000003</c:v>
                </c:pt>
                <c:pt idx="684">
                  <c:v>4.1488709999999998</c:v>
                </c:pt>
                <c:pt idx="685">
                  <c:v>4.1498390000000001</c:v>
                </c:pt>
                <c:pt idx="686">
                  <c:v>4.151186</c:v>
                </c:pt>
                <c:pt idx="687">
                  <c:v>4.1493820000000001</c:v>
                </c:pt>
                <c:pt idx="688">
                  <c:v>4.1490460000000002</c:v>
                </c:pt>
                <c:pt idx="689">
                  <c:v>4.1484860000000001</c:v>
                </c:pt>
                <c:pt idx="690">
                  <c:v>4.1498999999999997</c:v>
                </c:pt>
                <c:pt idx="691">
                  <c:v>4.1490720000000003</c:v>
                </c:pt>
                <c:pt idx="692">
                  <c:v>4.1487800000000004</c:v>
                </c:pt>
                <c:pt idx="693">
                  <c:v>4.1473120000000003</c:v>
                </c:pt>
                <c:pt idx="694">
                  <c:v>4.1472129999999998</c:v>
                </c:pt>
                <c:pt idx="695">
                  <c:v>4.1463570000000001</c:v>
                </c:pt>
                <c:pt idx="696">
                  <c:v>4.147303</c:v>
                </c:pt>
                <c:pt idx="697">
                  <c:v>4.1461209999999999</c:v>
                </c:pt>
                <c:pt idx="698">
                  <c:v>4.1473560000000003</c:v>
                </c:pt>
                <c:pt idx="699">
                  <c:v>4.1477069999999996</c:v>
                </c:pt>
                <c:pt idx="700">
                  <c:v>4.1474019999999996</c:v>
                </c:pt>
                <c:pt idx="701">
                  <c:v>4.1485909999999997</c:v>
                </c:pt>
                <c:pt idx="702">
                  <c:v>4.1484529999999999</c:v>
                </c:pt>
                <c:pt idx="703">
                  <c:v>4.147424</c:v>
                </c:pt>
                <c:pt idx="704">
                  <c:v>4.1474700000000002</c:v>
                </c:pt>
                <c:pt idx="705">
                  <c:v>4.1467049999999999</c:v>
                </c:pt>
                <c:pt idx="706">
                  <c:v>4.1460559999999997</c:v>
                </c:pt>
                <c:pt idx="707">
                  <c:v>4.1455690000000001</c:v>
                </c:pt>
                <c:pt idx="708">
                  <c:v>4.1443839999999996</c:v>
                </c:pt>
                <c:pt idx="709">
                  <c:v>4.1440479999999997</c:v>
                </c:pt>
                <c:pt idx="710">
                  <c:v>4.1429359999999997</c:v>
                </c:pt>
                <c:pt idx="711">
                  <c:v>4.1427329999999998</c:v>
                </c:pt>
                <c:pt idx="712">
                  <c:v>4.1431750000000003</c:v>
                </c:pt>
                <c:pt idx="713">
                  <c:v>4.1429989999999997</c:v>
                </c:pt>
                <c:pt idx="714">
                  <c:v>4.1428520000000004</c:v>
                </c:pt>
                <c:pt idx="715">
                  <c:v>4.1422809999999997</c:v>
                </c:pt>
                <c:pt idx="716">
                  <c:v>4.1430550000000004</c:v>
                </c:pt>
                <c:pt idx="717">
                  <c:v>4.1411740000000004</c:v>
                </c:pt>
                <c:pt idx="718">
                  <c:v>4.1417260000000002</c:v>
                </c:pt>
                <c:pt idx="719">
                  <c:v>4.1411579999999999</c:v>
                </c:pt>
                <c:pt idx="720">
                  <c:v>4.1393829999999996</c:v>
                </c:pt>
                <c:pt idx="721">
                  <c:v>4.1394849999999996</c:v>
                </c:pt>
                <c:pt idx="722">
                  <c:v>4.1388249999999998</c:v>
                </c:pt>
                <c:pt idx="723">
                  <c:v>4.1387460000000003</c:v>
                </c:pt>
                <c:pt idx="724">
                  <c:v>4.1398979999999996</c:v>
                </c:pt>
                <c:pt idx="725">
                  <c:v>4.1399499999999998</c:v>
                </c:pt>
                <c:pt idx="726">
                  <c:v>4.14154</c:v>
                </c:pt>
                <c:pt idx="727">
                  <c:v>4.1413260000000003</c:v>
                </c:pt>
                <c:pt idx="728">
                  <c:v>4.140962</c:v>
                </c:pt>
                <c:pt idx="729">
                  <c:v>4.1431230000000001</c:v>
                </c:pt>
                <c:pt idx="730">
                  <c:v>4.1425479999999997</c:v>
                </c:pt>
                <c:pt idx="731">
                  <c:v>4.1425090000000004</c:v>
                </c:pt>
                <c:pt idx="732">
                  <c:v>4.1447919999999998</c:v>
                </c:pt>
                <c:pt idx="733">
                  <c:v>4.1452059999999999</c:v>
                </c:pt>
                <c:pt idx="734">
                  <c:v>4.1467159999999996</c:v>
                </c:pt>
                <c:pt idx="735">
                  <c:v>4.1477630000000003</c:v>
                </c:pt>
                <c:pt idx="736">
                  <c:v>4.1472740000000003</c:v>
                </c:pt>
                <c:pt idx="737">
                  <c:v>4.1468230000000004</c:v>
                </c:pt>
                <c:pt idx="738">
                  <c:v>4.1459659999999996</c:v>
                </c:pt>
                <c:pt idx="739">
                  <c:v>4.1457170000000003</c:v>
                </c:pt>
                <c:pt idx="740">
                  <c:v>4.1457499999999996</c:v>
                </c:pt>
                <c:pt idx="741">
                  <c:v>4.1458300000000001</c:v>
                </c:pt>
                <c:pt idx="742">
                  <c:v>4.1455339999999996</c:v>
                </c:pt>
                <c:pt idx="743">
                  <c:v>4.1481640000000004</c:v>
                </c:pt>
                <c:pt idx="744">
                  <c:v>4.1477820000000003</c:v>
                </c:pt>
                <c:pt idx="745">
                  <c:v>4.1503119999999996</c:v>
                </c:pt>
                <c:pt idx="746">
                  <c:v>4.1526889999999996</c:v>
                </c:pt>
                <c:pt idx="747">
                  <c:v>4.1547999999999998</c:v>
                </c:pt>
                <c:pt idx="748">
                  <c:v>4.1565709999999996</c:v>
                </c:pt>
                <c:pt idx="749">
                  <c:v>4.1566619999999999</c:v>
                </c:pt>
                <c:pt idx="750">
                  <c:v>4.1550789999999997</c:v>
                </c:pt>
                <c:pt idx="751">
                  <c:v>4.1562419999999998</c:v>
                </c:pt>
                <c:pt idx="752">
                  <c:v>4.1554500000000001</c:v>
                </c:pt>
                <c:pt idx="753">
                  <c:v>4.1584380000000003</c:v>
                </c:pt>
                <c:pt idx="754">
                  <c:v>4.158709</c:v>
                </c:pt>
                <c:pt idx="755">
                  <c:v>4.1593900000000001</c:v>
                </c:pt>
                <c:pt idx="756">
                  <c:v>4.1602379999999997</c:v>
                </c:pt>
                <c:pt idx="757">
                  <c:v>4.1594040000000003</c:v>
                </c:pt>
                <c:pt idx="758">
                  <c:v>4.1593970000000002</c:v>
                </c:pt>
                <c:pt idx="759">
                  <c:v>4.1588320000000003</c:v>
                </c:pt>
                <c:pt idx="760">
                  <c:v>4.1590870000000004</c:v>
                </c:pt>
                <c:pt idx="761">
                  <c:v>4.1579199999999998</c:v>
                </c:pt>
                <c:pt idx="762">
                  <c:v>4.1592460000000004</c:v>
                </c:pt>
                <c:pt idx="763">
                  <c:v>4.158347</c:v>
                </c:pt>
                <c:pt idx="764">
                  <c:v>4.1574759999999999</c:v>
                </c:pt>
                <c:pt idx="765">
                  <c:v>4.1567959999999999</c:v>
                </c:pt>
                <c:pt idx="766">
                  <c:v>4.1564670000000001</c:v>
                </c:pt>
                <c:pt idx="767">
                  <c:v>4.1555410000000004</c:v>
                </c:pt>
                <c:pt idx="768">
                  <c:v>4.1545639999999997</c:v>
                </c:pt>
                <c:pt idx="769">
                  <c:v>4.1551109999999998</c:v>
                </c:pt>
                <c:pt idx="770">
                  <c:v>4.1535260000000003</c:v>
                </c:pt>
                <c:pt idx="771">
                  <c:v>4.1520270000000004</c:v>
                </c:pt>
                <c:pt idx="772">
                  <c:v>4.1551619999999998</c:v>
                </c:pt>
                <c:pt idx="773">
                  <c:v>4.1555229999999996</c:v>
                </c:pt>
                <c:pt idx="774">
                  <c:v>4.1553469999999999</c:v>
                </c:pt>
                <c:pt idx="775">
                  <c:v>4.1559790000000003</c:v>
                </c:pt>
                <c:pt idx="776">
                  <c:v>4.156879</c:v>
                </c:pt>
                <c:pt idx="777">
                  <c:v>4.1560449999999998</c:v>
                </c:pt>
                <c:pt idx="778">
                  <c:v>4.1555179999999998</c:v>
                </c:pt>
                <c:pt idx="779">
                  <c:v>4.1544429999999997</c:v>
                </c:pt>
                <c:pt idx="780">
                  <c:v>4.154045</c:v>
                </c:pt>
                <c:pt idx="781">
                  <c:v>4.1572950000000004</c:v>
                </c:pt>
                <c:pt idx="782">
                  <c:v>4.1559530000000002</c:v>
                </c:pt>
                <c:pt idx="783">
                  <c:v>4.1571819999999997</c:v>
                </c:pt>
                <c:pt idx="784">
                  <c:v>4.1563189999999999</c:v>
                </c:pt>
                <c:pt idx="785">
                  <c:v>4.1554890000000002</c:v>
                </c:pt>
                <c:pt idx="786">
                  <c:v>4.1563600000000003</c:v>
                </c:pt>
                <c:pt idx="787">
                  <c:v>4.1566390000000002</c:v>
                </c:pt>
                <c:pt idx="788">
                  <c:v>4.1581599999999996</c:v>
                </c:pt>
                <c:pt idx="789">
                  <c:v>4.1584099999999999</c:v>
                </c:pt>
                <c:pt idx="790">
                  <c:v>4.1589510000000001</c:v>
                </c:pt>
                <c:pt idx="791">
                  <c:v>4.1595880000000003</c:v>
                </c:pt>
                <c:pt idx="792">
                  <c:v>4.1607890000000003</c:v>
                </c:pt>
                <c:pt idx="793">
                  <c:v>4.161797</c:v>
                </c:pt>
                <c:pt idx="794">
                  <c:v>4.1612349999999996</c:v>
                </c:pt>
                <c:pt idx="795">
                  <c:v>4.160819</c:v>
                </c:pt>
                <c:pt idx="796">
                  <c:v>4.1626130000000003</c:v>
                </c:pt>
                <c:pt idx="797">
                  <c:v>4.1605689999999997</c:v>
                </c:pt>
                <c:pt idx="798">
                  <c:v>4.1600140000000003</c:v>
                </c:pt>
                <c:pt idx="799">
                  <c:v>4.1595719999999998</c:v>
                </c:pt>
                <c:pt idx="800">
                  <c:v>4.1601179999999998</c:v>
                </c:pt>
                <c:pt idx="801">
                  <c:v>4.1586670000000003</c:v>
                </c:pt>
                <c:pt idx="802">
                  <c:v>4.1638349999999997</c:v>
                </c:pt>
                <c:pt idx="803">
                  <c:v>4.1633649999999998</c:v>
                </c:pt>
                <c:pt idx="804">
                  <c:v>4.163259</c:v>
                </c:pt>
                <c:pt idx="805">
                  <c:v>4.1633509999999996</c:v>
                </c:pt>
                <c:pt idx="806">
                  <c:v>4.162153</c:v>
                </c:pt>
                <c:pt idx="807">
                  <c:v>4.1635080000000002</c:v>
                </c:pt>
                <c:pt idx="808">
                  <c:v>4.1650070000000001</c:v>
                </c:pt>
                <c:pt idx="809">
                  <c:v>4.1643169999999996</c:v>
                </c:pt>
                <c:pt idx="810">
                  <c:v>4.1635949999999999</c:v>
                </c:pt>
                <c:pt idx="811">
                  <c:v>4.1629659999999999</c:v>
                </c:pt>
                <c:pt idx="812">
                  <c:v>4.1618360000000001</c:v>
                </c:pt>
                <c:pt idx="813">
                  <c:v>4.1633120000000003</c:v>
                </c:pt>
                <c:pt idx="814">
                  <c:v>4.1621420000000002</c:v>
                </c:pt>
                <c:pt idx="815">
                  <c:v>4.1600419999999998</c:v>
                </c:pt>
                <c:pt idx="816">
                  <c:v>4.158226</c:v>
                </c:pt>
                <c:pt idx="817">
                  <c:v>4.1574299999999997</c:v>
                </c:pt>
                <c:pt idx="818">
                  <c:v>4.1575749999999996</c:v>
                </c:pt>
                <c:pt idx="819">
                  <c:v>4.1595700000000004</c:v>
                </c:pt>
                <c:pt idx="820">
                  <c:v>4.1582499999999998</c:v>
                </c:pt>
                <c:pt idx="821">
                  <c:v>4.1585089999999996</c:v>
                </c:pt>
                <c:pt idx="822">
                  <c:v>4.1577700000000002</c:v>
                </c:pt>
                <c:pt idx="823">
                  <c:v>4.1571030000000002</c:v>
                </c:pt>
                <c:pt idx="824">
                  <c:v>4.1577950000000001</c:v>
                </c:pt>
                <c:pt idx="825">
                  <c:v>4.1594530000000001</c:v>
                </c:pt>
                <c:pt idx="826">
                  <c:v>4.1611760000000002</c:v>
                </c:pt>
                <c:pt idx="827">
                  <c:v>4.1604130000000001</c:v>
                </c:pt>
                <c:pt idx="828">
                  <c:v>4.1603320000000004</c:v>
                </c:pt>
                <c:pt idx="829">
                  <c:v>4.1589330000000002</c:v>
                </c:pt>
                <c:pt idx="830">
                  <c:v>4.1593330000000002</c:v>
                </c:pt>
                <c:pt idx="831">
                  <c:v>4.1590259999999999</c:v>
                </c:pt>
                <c:pt idx="832">
                  <c:v>4.159961</c:v>
                </c:pt>
                <c:pt idx="833">
                  <c:v>4.1595680000000002</c:v>
                </c:pt>
                <c:pt idx="834">
                  <c:v>4.1589169999999998</c:v>
                </c:pt>
                <c:pt idx="835">
                  <c:v>4.1588079999999996</c:v>
                </c:pt>
                <c:pt idx="836">
                  <c:v>4.1594049999999996</c:v>
                </c:pt>
                <c:pt idx="837">
                  <c:v>4.1589419999999997</c:v>
                </c:pt>
                <c:pt idx="838">
                  <c:v>4.161632</c:v>
                </c:pt>
                <c:pt idx="839">
                  <c:v>4.1611010000000004</c:v>
                </c:pt>
                <c:pt idx="840">
                  <c:v>4.1612809999999998</c:v>
                </c:pt>
                <c:pt idx="841">
                  <c:v>4.1614269999999998</c:v>
                </c:pt>
                <c:pt idx="842">
                  <c:v>4.1613810000000004</c:v>
                </c:pt>
                <c:pt idx="843">
                  <c:v>4.1617449999999998</c:v>
                </c:pt>
                <c:pt idx="844">
                  <c:v>4.1613009999999999</c:v>
                </c:pt>
                <c:pt idx="845">
                  <c:v>4.1609749999999996</c:v>
                </c:pt>
                <c:pt idx="846">
                  <c:v>4.1605379999999998</c:v>
                </c:pt>
                <c:pt idx="847">
                  <c:v>4.1602480000000002</c:v>
                </c:pt>
                <c:pt idx="848">
                  <c:v>4.1607700000000003</c:v>
                </c:pt>
                <c:pt idx="849">
                  <c:v>4.1597109999999997</c:v>
                </c:pt>
                <c:pt idx="850">
                  <c:v>4.1576940000000002</c:v>
                </c:pt>
                <c:pt idx="851">
                  <c:v>4.1564249999999996</c:v>
                </c:pt>
                <c:pt idx="852">
                  <c:v>4.1544119999999998</c:v>
                </c:pt>
                <c:pt idx="853">
                  <c:v>4.154439</c:v>
                </c:pt>
                <c:pt idx="854">
                  <c:v>4.1545209999999999</c:v>
                </c:pt>
                <c:pt idx="855">
                  <c:v>4.1545030000000001</c:v>
                </c:pt>
                <c:pt idx="856">
                  <c:v>4.1531840000000004</c:v>
                </c:pt>
                <c:pt idx="857">
                  <c:v>4.1540010000000001</c:v>
                </c:pt>
                <c:pt idx="858">
                  <c:v>4.1557370000000002</c:v>
                </c:pt>
                <c:pt idx="859">
                  <c:v>4.1573799999999999</c:v>
                </c:pt>
                <c:pt idx="860">
                  <c:v>4.1587670000000001</c:v>
                </c:pt>
                <c:pt idx="861">
                  <c:v>4.1588459999999996</c:v>
                </c:pt>
                <c:pt idx="862">
                  <c:v>4.1583699999999997</c:v>
                </c:pt>
                <c:pt idx="863">
                  <c:v>4.1574140000000002</c:v>
                </c:pt>
                <c:pt idx="864">
                  <c:v>4.1586319999999999</c:v>
                </c:pt>
                <c:pt idx="865">
                  <c:v>4.1582239999999997</c:v>
                </c:pt>
                <c:pt idx="866">
                  <c:v>4.1592399999999996</c:v>
                </c:pt>
                <c:pt idx="867">
                  <c:v>4.1608340000000004</c:v>
                </c:pt>
                <c:pt idx="868">
                  <c:v>4.1622880000000002</c:v>
                </c:pt>
                <c:pt idx="869">
                  <c:v>4.1612629999999999</c:v>
                </c:pt>
                <c:pt idx="870">
                  <c:v>4.1611630000000002</c:v>
                </c:pt>
                <c:pt idx="871">
                  <c:v>4.1603190000000003</c:v>
                </c:pt>
                <c:pt idx="872">
                  <c:v>4.1599719999999998</c:v>
                </c:pt>
                <c:pt idx="873">
                  <c:v>4.1602980000000001</c:v>
                </c:pt>
                <c:pt idx="874">
                  <c:v>4.1593720000000003</c:v>
                </c:pt>
                <c:pt idx="875">
                  <c:v>4.159637</c:v>
                </c:pt>
                <c:pt idx="876">
                  <c:v>4.1598240000000004</c:v>
                </c:pt>
                <c:pt idx="877">
                  <c:v>4.1608559999999999</c:v>
                </c:pt>
                <c:pt idx="878">
                  <c:v>4.1600520000000003</c:v>
                </c:pt>
                <c:pt idx="879">
                  <c:v>4.1591139999999998</c:v>
                </c:pt>
                <c:pt idx="880">
                  <c:v>4.1588310000000002</c:v>
                </c:pt>
                <c:pt idx="881">
                  <c:v>4.158112</c:v>
                </c:pt>
                <c:pt idx="882">
                  <c:v>4.1581320000000002</c:v>
                </c:pt>
                <c:pt idx="883">
                  <c:v>4.1576440000000003</c:v>
                </c:pt>
                <c:pt idx="884">
                  <c:v>4.1572779999999998</c:v>
                </c:pt>
                <c:pt idx="885">
                  <c:v>4.1571509999999998</c:v>
                </c:pt>
                <c:pt idx="886">
                  <c:v>4.1557469999999999</c:v>
                </c:pt>
                <c:pt idx="887">
                  <c:v>4.1563249999999998</c:v>
                </c:pt>
                <c:pt idx="888">
                  <c:v>4.1545740000000002</c:v>
                </c:pt>
                <c:pt idx="889">
                  <c:v>4.154782</c:v>
                </c:pt>
                <c:pt idx="890">
                  <c:v>4.1532830000000001</c:v>
                </c:pt>
                <c:pt idx="891">
                  <c:v>4.1531419999999999</c:v>
                </c:pt>
                <c:pt idx="892">
                  <c:v>4.1539609999999998</c:v>
                </c:pt>
                <c:pt idx="893">
                  <c:v>4.1536559999999998</c:v>
                </c:pt>
                <c:pt idx="894">
                  <c:v>4.1535359999999999</c:v>
                </c:pt>
                <c:pt idx="895">
                  <c:v>4.1520289999999997</c:v>
                </c:pt>
                <c:pt idx="896">
                  <c:v>4.151103</c:v>
                </c:pt>
                <c:pt idx="897">
                  <c:v>4.150855</c:v>
                </c:pt>
                <c:pt idx="898">
                  <c:v>4.1528169999999998</c:v>
                </c:pt>
                <c:pt idx="899">
                  <c:v>4.1545310000000004</c:v>
                </c:pt>
                <c:pt idx="900">
                  <c:v>4.1541319999999997</c:v>
                </c:pt>
                <c:pt idx="901">
                  <c:v>4.1537800000000002</c:v>
                </c:pt>
                <c:pt idx="902">
                  <c:v>4.1535450000000003</c:v>
                </c:pt>
                <c:pt idx="903">
                  <c:v>4.153448</c:v>
                </c:pt>
                <c:pt idx="904">
                  <c:v>4.1519810000000001</c:v>
                </c:pt>
                <c:pt idx="905">
                  <c:v>4.152088</c:v>
                </c:pt>
                <c:pt idx="906">
                  <c:v>4.1510639999999999</c:v>
                </c:pt>
                <c:pt idx="907">
                  <c:v>4.1536140000000001</c:v>
                </c:pt>
                <c:pt idx="908">
                  <c:v>4.1561870000000001</c:v>
                </c:pt>
                <c:pt idx="909">
                  <c:v>4.1553649999999998</c:v>
                </c:pt>
                <c:pt idx="910">
                  <c:v>4.1550070000000003</c:v>
                </c:pt>
                <c:pt idx="911">
                  <c:v>4.1553620000000002</c:v>
                </c:pt>
                <c:pt idx="912">
                  <c:v>4.1548400000000001</c:v>
                </c:pt>
                <c:pt idx="913">
                  <c:v>4.1544879999999997</c:v>
                </c:pt>
                <c:pt idx="914">
                  <c:v>4.1532989999999996</c:v>
                </c:pt>
                <c:pt idx="915">
                  <c:v>4.1533509999999998</c:v>
                </c:pt>
                <c:pt idx="916">
                  <c:v>4.1518480000000002</c:v>
                </c:pt>
                <c:pt idx="917">
                  <c:v>4.1509970000000003</c:v>
                </c:pt>
                <c:pt idx="918">
                  <c:v>4.152209</c:v>
                </c:pt>
                <c:pt idx="919">
                  <c:v>4.1524369999999999</c:v>
                </c:pt>
                <c:pt idx="920">
                  <c:v>4.151173</c:v>
                </c:pt>
                <c:pt idx="921">
                  <c:v>4.1510870000000004</c:v>
                </c:pt>
                <c:pt idx="922">
                  <c:v>4.1505000000000001</c:v>
                </c:pt>
                <c:pt idx="923">
                  <c:v>4.1494629999999999</c:v>
                </c:pt>
                <c:pt idx="924">
                  <c:v>4.1499920000000001</c:v>
                </c:pt>
                <c:pt idx="925">
                  <c:v>4.1507870000000002</c:v>
                </c:pt>
                <c:pt idx="926">
                  <c:v>4.1504490000000001</c:v>
                </c:pt>
                <c:pt idx="927">
                  <c:v>4.1501609999999998</c:v>
                </c:pt>
                <c:pt idx="928">
                  <c:v>4.1494400000000002</c:v>
                </c:pt>
                <c:pt idx="929">
                  <c:v>4.1496719999999998</c:v>
                </c:pt>
                <c:pt idx="930">
                  <c:v>4.1492370000000003</c:v>
                </c:pt>
                <c:pt idx="931">
                  <c:v>4.1480249999999996</c:v>
                </c:pt>
                <c:pt idx="932">
                  <c:v>4.1482380000000001</c:v>
                </c:pt>
                <c:pt idx="933">
                  <c:v>4.1470039999999999</c:v>
                </c:pt>
                <c:pt idx="934">
                  <c:v>4.1483569999999999</c:v>
                </c:pt>
                <c:pt idx="935">
                  <c:v>4.1470710000000004</c:v>
                </c:pt>
                <c:pt idx="936">
                  <c:v>4.1467770000000002</c:v>
                </c:pt>
                <c:pt idx="937">
                  <c:v>4.1465310000000004</c:v>
                </c:pt>
                <c:pt idx="938">
                  <c:v>4.1462830000000004</c:v>
                </c:pt>
                <c:pt idx="939">
                  <c:v>4.1447130000000003</c:v>
                </c:pt>
                <c:pt idx="940">
                  <c:v>4.1446959999999997</c:v>
                </c:pt>
                <c:pt idx="941">
                  <c:v>4.1440440000000001</c:v>
                </c:pt>
                <c:pt idx="942">
                  <c:v>4.1434360000000003</c:v>
                </c:pt>
                <c:pt idx="943">
                  <c:v>4.1437330000000001</c:v>
                </c:pt>
                <c:pt idx="944">
                  <c:v>4.1419779999999999</c:v>
                </c:pt>
                <c:pt idx="945">
                  <c:v>4.1418090000000003</c:v>
                </c:pt>
                <c:pt idx="946">
                  <c:v>4.1415660000000001</c:v>
                </c:pt>
                <c:pt idx="947">
                  <c:v>4.1415709999999999</c:v>
                </c:pt>
                <c:pt idx="948">
                  <c:v>4.1417640000000002</c:v>
                </c:pt>
                <c:pt idx="949">
                  <c:v>4.1420329999999996</c:v>
                </c:pt>
                <c:pt idx="950">
                  <c:v>4.1409859999999998</c:v>
                </c:pt>
                <c:pt idx="951">
                  <c:v>4.1409890000000003</c:v>
                </c:pt>
                <c:pt idx="952">
                  <c:v>4.1410280000000004</c:v>
                </c:pt>
                <c:pt idx="953">
                  <c:v>4.1408449999999997</c:v>
                </c:pt>
                <c:pt idx="954">
                  <c:v>4.1408269999999998</c:v>
                </c:pt>
                <c:pt idx="955">
                  <c:v>4.1402060000000001</c:v>
                </c:pt>
                <c:pt idx="956">
                  <c:v>4.1410640000000001</c:v>
                </c:pt>
                <c:pt idx="957">
                  <c:v>4.1409549999999999</c:v>
                </c:pt>
                <c:pt idx="958">
                  <c:v>4.1413080000000004</c:v>
                </c:pt>
                <c:pt idx="959">
                  <c:v>4.1425289999999997</c:v>
                </c:pt>
                <c:pt idx="960">
                  <c:v>4.1413479999999998</c:v>
                </c:pt>
                <c:pt idx="961">
                  <c:v>4.142207</c:v>
                </c:pt>
                <c:pt idx="962">
                  <c:v>4.1415230000000003</c:v>
                </c:pt>
                <c:pt idx="963">
                  <c:v>4.1408569999999996</c:v>
                </c:pt>
                <c:pt idx="964">
                  <c:v>4.1419350000000001</c:v>
                </c:pt>
                <c:pt idx="965">
                  <c:v>4.140701</c:v>
                </c:pt>
                <c:pt idx="966">
                  <c:v>4.139894</c:v>
                </c:pt>
                <c:pt idx="967">
                  <c:v>4.1381370000000004</c:v>
                </c:pt>
                <c:pt idx="968">
                  <c:v>4.1399520000000001</c:v>
                </c:pt>
                <c:pt idx="969">
                  <c:v>4.1402289999999997</c:v>
                </c:pt>
                <c:pt idx="970">
                  <c:v>4.1392150000000001</c:v>
                </c:pt>
                <c:pt idx="971">
                  <c:v>4.137397</c:v>
                </c:pt>
                <c:pt idx="972">
                  <c:v>4.1367079999999996</c:v>
                </c:pt>
                <c:pt idx="973">
                  <c:v>4.1359269999999997</c:v>
                </c:pt>
                <c:pt idx="974">
                  <c:v>4.1366490000000002</c:v>
                </c:pt>
                <c:pt idx="975">
                  <c:v>4.1362100000000002</c:v>
                </c:pt>
                <c:pt idx="976">
                  <c:v>4.1440460000000003</c:v>
                </c:pt>
                <c:pt idx="977">
                  <c:v>4.1445040000000004</c:v>
                </c:pt>
                <c:pt idx="978">
                  <c:v>4.1441840000000001</c:v>
                </c:pt>
                <c:pt idx="979">
                  <c:v>4.143726</c:v>
                </c:pt>
                <c:pt idx="980">
                  <c:v>4.1432440000000001</c:v>
                </c:pt>
                <c:pt idx="981">
                  <c:v>4.1426319999999999</c:v>
                </c:pt>
                <c:pt idx="982">
                  <c:v>4.141832</c:v>
                </c:pt>
                <c:pt idx="983">
                  <c:v>4.1402729999999996</c:v>
                </c:pt>
                <c:pt idx="984">
                  <c:v>4.1394010000000003</c:v>
                </c:pt>
                <c:pt idx="985">
                  <c:v>4.1385779999999999</c:v>
                </c:pt>
                <c:pt idx="986">
                  <c:v>4.1382269999999997</c:v>
                </c:pt>
                <c:pt idx="987">
                  <c:v>4.1378599999999999</c:v>
                </c:pt>
                <c:pt idx="988">
                  <c:v>4.1382630000000002</c:v>
                </c:pt>
                <c:pt idx="989">
                  <c:v>4.1380239999999997</c:v>
                </c:pt>
                <c:pt idx="990">
                  <c:v>4.1385259999999997</c:v>
                </c:pt>
                <c:pt idx="991">
                  <c:v>4.1384550000000004</c:v>
                </c:pt>
                <c:pt idx="992">
                  <c:v>4.1390120000000001</c:v>
                </c:pt>
                <c:pt idx="993">
                  <c:v>4.1379460000000003</c:v>
                </c:pt>
                <c:pt idx="994">
                  <c:v>4.1391619999999998</c:v>
                </c:pt>
                <c:pt idx="995">
                  <c:v>4.1386099999999999</c:v>
                </c:pt>
                <c:pt idx="996">
                  <c:v>4.1375710000000003</c:v>
                </c:pt>
                <c:pt idx="997">
                  <c:v>4.1377889999999997</c:v>
                </c:pt>
                <c:pt idx="998">
                  <c:v>4.1367060000000002</c:v>
                </c:pt>
                <c:pt idx="999">
                  <c:v>4.1368879999999999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improved_conf_13!$H$1006:$H$2005</c:f>
              <c:numCache>
                <c:formatCode>General</c:formatCode>
                <c:ptCount val="1000"/>
                <c:pt idx="0">
                  <c:v>0.74965300000000001</c:v>
                </c:pt>
                <c:pt idx="1">
                  <c:v>0.65235600000000005</c:v>
                </c:pt>
                <c:pt idx="2">
                  <c:v>0.58118999999999998</c:v>
                </c:pt>
                <c:pt idx="3">
                  <c:v>0.45222000000000001</c:v>
                </c:pt>
                <c:pt idx="4">
                  <c:v>0.40760400000000002</c:v>
                </c:pt>
                <c:pt idx="5">
                  <c:v>0.64614899999999997</c:v>
                </c:pt>
                <c:pt idx="6">
                  <c:v>0.60843800000000003</c:v>
                </c:pt>
                <c:pt idx="7">
                  <c:v>0.56225800000000004</c:v>
                </c:pt>
                <c:pt idx="8">
                  <c:v>0.58443599999999996</c:v>
                </c:pt>
                <c:pt idx="9">
                  <c:v>0.53526700000000005</c:v>
                </c:pt>
                <c:pt idx="10">
                  <c:v>0.53669500000000003</c:v>
                </c:pt>
                <c:pt idx="11">
                  <c:v>0.50667200000000001</c:v>
                </c:pt>
                <c:pt idx="12">
                  <c:v>0.47943200000000002</c:v>
                </c:pt>
                <c:pt idx="13">
                  <c:v>0.45161600000000002</c:v>
                </c:pt>
                <c:pt idx="14">
                  <c:v>0.45117800000000002</c:v>
                </c:pt>
                <c:pt idx="15">
                  <c:v>0.44469399999999998</c:v>
                </c:pt>
                <c:pt idx="16">
                  <c:v>0.4294</c:v>
                </c:pt>
                <c:pt idx="17">
                  <c:v>0.43473200000000001</c:v>
                </c:pt>
                <c:pt idx="18">
                  <c:v>0.41924800000000001</c:v>
                </c:pt>
                <c:pt idx="19">
                  <c:v>0.40294999999999997</c:v>
                </c:pt>
                <c:pt idx="20">
                  <c:v>0.39095400000000002</c:v>
                </c:pt>
                <c:pt idx="21">
                  <c:v>0.39727099999999999</c:v>
                </c:pt>
                <c:pt idx="22">
                  <c:v>0.38261000000000001</c:v>
                </c:pt>
                <c:pt idx="23">
                  <c:v>0.36818699999999999</c:v>
                </c:pt>
                <c:pt idx="24">
                  <c:v>0.35558299999999998</c:v>
                </c:pt>
                <c:pt idx="25">
                  <c:v>0.39031500000000002</c:v>
                </c:pt>
                <c:pt idx="26">
                  <c:v>0.40467999999999998</c:v>
                </c:pt>
                <c:pt idx="27">
                  <c:v>0.39878200000000003</c:v>
                </c:pt>
                <c:pt idx="28">
                  <c:v>0.38708900000000002</c:v>
                </c:pt>
                <c:pt idx="29">
                  <c:v>0.39336900000000002</c:v>
                </c:pt>
                <c:pt idx="30">
                  <c:v>0.38800200000000001</c:v>
                </c:pt>
                <c:pt idx="31">
                  <c:v>0.376942</c:v>
                </c:pt>
                <c:pt idx="32">
                  <c:v>0.40329100000000001</c:v>
                </c:pt>
                <c:pt idx="33">
                  <c:v>0.39721499999999998</c:v>
                </c:pt>
                <c:pt idx="34">
                  <c:v>0.393681</c:v>
                </c:pt>
                <c:pt idx="35">
                  <c:v>0.38353700000000002</c:v>
                </c:pt>
                <c:pt idx="36">
                  <c:v>0.38488099999999997</c:v>
                </c:pt>
                <c:pt idx="37">
                  <c:v>0.383853</c:v>
                </c:pt>
                <c:pt idx="38">
                  <c:v>0.38024799999999997</c:v>
                </c:pt>
                <c:pt idx="39">
                  <c:v>0.371674</c:v>
                </c:pt>
                <c:pt idx="40">
                  <c:v>0.41698099999999999</c:v>
                </c:pt>
                <c:pt idx="41">
                  <c:v>0.41003699999999998</c:v>
                </c:pt>
                <c:pt idx="42">
                  <c:v>0.40669899999999998</c:v>
                </c:pt>
                <c:pt idx="43">
                  <c:v>0.40502300000000002</c:v>
                </c:pt>
                <c:pt idx="44">
                  <c:v>0.39664500000000003</c:v>
                </c:pt>
                <c:pt idx="45">
                  <c:v>0.39339600000000002</c:v>
                </c:pt>
                <c:pt idx="46">
                  <c:v>0.39063300000000001</c:v>
                </c:pt>
                <c:pt idx="47">
                  <c:v>0.3931</c:v>
                </c:pt>
                <c:pt idx="48">
                  <c:v>0.38616699999999998</c:v>
                </c:pt>
                <c:pt idx="49">
                  <c:v>0.39008100000000001</c:v>
                </c:pt>
                <c:pt idx="50">
                  <c:v>0.38994600000000001</c:v>
                </c:pt>
                <c:pt idx="51">
                  <c:v>0.384521</c:v>
                </c:pt>
                <c:pt idx="52">
                  <c:v>0.37741999999999998</c:v>
                </c:pt>
                <c:pt idx="53">
                  <c:v>0.37327300000000002</c:v>
                </c:pt>
                <c:pt idx="54">
                  <c:v>0.38094499999999998</c:v>
                </c:pt>
                <c:pt idx="55">
                  <c:v>0.38058700000000001</c:v>
                </c:pt>
                <c:pt idx="56">
                  <c:v>0.37545899999999999</c:v>
                </c:pt>
                <c:pt idx="57">
                  <c:v>0.370388</c:v>
                </c:pt>
                <c:pt idx="58">
                  <c:v>0.36589899999999997</c:v>
                </c:pt>
                <c:pt idx="59">
                  <c:v>0.37333300000000003</c:v>
                </c:pt>
                <c:pt idx="60">
                  <c:v>0.381324</c:v>
                </c:pt>
                <c:pt idx="61">
                  <c:v>0.37646099999999999</c:v>
                </c:pt>
                <c:pt idx="62">
                  <c:v>0.374087</c:v>
                </c:pt>
                <c:pt idx="63">
                  <c:v>0.37203900000000001</c:v>
                </c:pt>
                <c:pt idx="64">
                  <c:v>0.36770000000000003</c:v>
                </c:pt>
                <c:pt idx="65">
                  <c:v>0.36367899999999997</c:v>
                </c:pt>
                <c:pt idx="66">
                  <c:v>0.36304900000000001</c:v>
                </c:pt>
                <c:pt idx="67">
                  <c:v>0.35928399999999999</c:v>
                </c:pt>
                <c:pt idx="68">
                  <c:v>0.36589300000000002</c:v>
                </c:pt>
                <c:pt idx="69">
                  <c:v>0.363431</c:v>
                </c:pt>
                <c:pt idx="70">
                  <c:v>0.36010700000000001</c:v>
                </c:pt>
                <c:pt idx="71">
                  <c:v>0.36192400000000002</c:v>
                </c:pt>
                <c:pt idx="72">
                  <c:v>0.36110799999999998</c:v>
                </c:pt>
                <c:pt idx="73">
                  <c:v>0.35760399999999998</c:v>
                </c:pt>
                <c:pt idx="74">
                  <c:v>0.35392400000000002</c:v>
                </c:pt>
                <c:pt idx="75">
                  <c:v>0.35033799999999998</c:v>
                </c:pt>
                <c:pt idx="76">
                  <c:v>0.36082500000000001</c:v>
                </c:pt>
                <c:pt idx="77">
                  <c:v>0.35824099999999998</c:v>
                </c:pt>
                <c:pt idx="78">
                  <c:v>0.356325</c:v>
                </c:pt>
                <c:pt idx="79">
                  <c:v>0.35164400000000001</c:v>
                </c:pt>
                <c:pt idx="80">
                  <c:v>0.35387099999999999</c:v>
                </c:pt>
                <c:pt idx="81">
                  <c:v>0.34963</c:v>
                </c:pt>
                <c:pt idx="82">
                  <c:v>0.35097200000000001</c:v>
                </c:pt>
                <c:pt idx="83">
                  <c:v>0.34814699999999998</c:v>
                </c:pt>
                <c:pt idx="84">
                  <c:v>0.344082</c:v>
                </c:pt>
                <c:pt idx="85">
                  <c:v>0.343275</c:v>
                </c:pt>
                <c:pt idx="86">
                  <c:v>0.35059000000000001</c:v>
                </c:pt>
                <c:pt idx="87">
                  <c:v>0.346746</c:v>
                </c:pt>
                <c:pt idx="88">
                  <c:v>0.34415600000000002</c:v>
                </c:pt>
                <c:pt idx="89">
                  <c:v>0.34768300000000002</c:v>
                </c:pt>
                <c:pt idx="90">
                  <c:v>0.34415299999999999</c:v>
                </c:pt>
                <c:pt idx="91">
                  <c:v>0.34646700000000002</c:v>
                </c:pt>
                <c:pt idx="92">
                  <c:v>0.34573100000000001</c:v>
                </c:pt>
                <c:pt idx="93">
                  <c:v>0.34459499999999998</c:v>
                </c:pt>
                <c:pt idx="94">
                  <c:v>0.34571499999999999</c:v>
                </c:pt>
                <c:pt idx="95">
                  <c:v>0.343088</c:v>
                </c:pt>
                <c:pt idx="96">
                  <c:v>0.34564600000000001</c:v>
                </c:pt>
                <c:pt idx="97">
                  <c:v>0.34814499999999998</c:v>
                </c:pt>
                <c:pt idx="98">
                  <c:v>0.34666200000000003</c:v>
                </c:pt>
                <c:pt idx="99">
                  <c:v>0.34499099999999999</c:v>
                </c:pt>
                <c:pt idx="100">
                  <c:v>0.34517599999999998</c:v>
                </c:pt>
                <c:pt idx="101">
                  <c:v>0.348999</c:v>
                </c:pt>
                <c:pt idx="102">
                  <c:v>0.34993099999999999</c:v>
                </c:pt>
                <c:pt idx="103">
                  <c:v>0.347113</c:v>
                </c:pt>
                <c:pt idx="104">
                  <c:v>0.34563700000000003</c:v>
                </c:pt>
                <c:pt idx="105">
                  <c:v>0.34312999999999999</c:v>
                </c:pt>
                <c:pt idx="106">
                  <c:v>0.34240599999999999</c:v>
                </c:pt>
                <c:pt idx="107">
                  <c:v>0.33945900000000001</c:v>
                </c:pt>
                <c:pt idx="108">
                  <c:v>0.33768500000000001</c:v>
                </c:pt>
                <c:pt idx="109">
                  <c:v>0.33538499999999999</c:v>
                </c:pt>
                <c:pt idx="110">
                  <c:v>0.33672000000000002</c:v>
                </c:pt>
                <c:pt idx="111">
                  <c:v>0.33785399999999999</c:v>
                </c:pt>
                <c:pt idx="112">
                  <c:v>0.33555000000000001</c:v>
                </c:pt>
                <c:pt idx="113">
                  <c:v>0.33261499999999999</c:v>
                </c:pt>
                <c:pt idx="114">
                  <c:v>0.33064700000000002</c:v>
                </c:pt>
                <c:pt idx="115">
                  <c:v>0.328123</c:v>
                </c:pt>
                <c:pt idx="116">
                  <c:v>0.32681700000000002</c:v>
                </c:pt>
                <c:pt idx="117">
                  <c:v>0.32457200000000003</c:v>
                </c:pt>
                <c:pt idx="118">
                  <c:v>0.32206600000000002</c:v>
                </c:pt>
                <c:pt idx="119">
                  <c:v>0.32370399999999999</c:v>
                </c:pt>
                <c:pt idx="120">
                  <c:v>0.32804299999999997</c:v>
                </c:pt>
                <c:pt idx="121">
                  <c:v>0.33136599999999999</c:v>
                </c:pt>
                <c:pt idx="122">
                  <c:v>0.33063999999999999</c:v>
                </c:pt>
                <c:pt idx="123">
                  <c:v>0.33202900000000002</c:v>
                </c:pt>
                <c:pt idx="124">
                  <c:v>0.33266800000000002</c:v>
                </c:pt>
                <c:pt idx="125">
                  <c:v>0.33191700000000002</c:v>
                </c:pt>
                <c:pt idx="126">
                  <c:v>0.33101599999999998</c:v>
                </c:pt>
                <c:pt idx="127">
                  <c:v>0.341891</c:v>
                </c:pt>
                <c:pt idx="128">
                  <c:v>0.34115699999999999</c:v>
                </c:pt>
                <c:pt idx="129">
                  <c:v>0.33903800000000001</c:v>
                </c:pt>
                <c:pt idx="130">
                  <c:v>0.35492000000000001</c:v>
                </c:pt>
                <c:pt idx="131">
                  <c:v>0.35323300000000002</c:v>
                </c:pt>
                <c:pt idx="132">
                  <c:v>0.35260599999999998</c:v>
                </c:pt>
                <c:pt idx="133">
                  <c:v>0.35031499999999999</c:v>
                </c:pt>
                <c:pt idx="134">
                  <c:v>0.34945100000000001</c:v>
                </c:pt>
                <c:pt idx="135">
                  <c:v>0.35354999999999998</c:v>
                </c:pt>
                <c:pt idx="136">
                  <c:v>0.35123700000000002</c:v>
                </c:pt>
                <c:pt idx="137">
                  <c:v>0.35412700000000003</c:v>
                </c:pt>
                <c:pt idx="138">
                  <c:v>0.35436899999999999</c:v>
                </c:pt>
                <c:pt idx="139">
                  <c:v>0.35232200000000002</c:v>
                </c:pt>
                <c:pt idx="140">
                  <c:v>0.35172100000000001</c:v>
                </c:pt>
                <c:pt idx="141">
                  <c:v>0.35337000000000002</c:v>
                </c:pt>
                <c:pt idx="142">
                  <c:v>0.35193600000000003</c:v>
                </c:pt>
                <c:pt idx="143">
                  <c:v>0.35278300000000001</c:v>
                </c:pt>
                <c:pt idx="144">
                  <c:v>0.35037699999999999</c:v>
                </c:pt>
                <c:pt idx="145">
                  <c:v>0.34821200000000002</c:v>
                </c:pt>
                <c:pt idx="146">
                  <c:v>0.35713200000000001</c:v>
                </c:pt>
                <c:pt idx="147">
                  <c:v>0.35631000000000002</c:v>
                </c:pt>
                <c:pt idx="148">
                  <c:v>0.36562299999999998</c:v>
                </c:pt>
                <c:pt idx="149">
                  <c:v>0.36671300000000001</c:v>
                </c:pt>
                <c:pt idx="150">
                  <c:v>0.36841299999999999</c:v>
                </c:pt>
                <c:pt idx="151">
                  <c:v>0.36634699999999998</c:v>
                </c:pt>
                <c:pt idx="152">
                  <c:v>0.36590499999999998</c:v>
                </c:pt>
                <c:pt idx="153">
                  <c:v>0.365728</c:v>
                </c:pt>
                <c:pt idx="154">
                  <c:v>0.36365199999999998</c:v>
                </c:pt>
                <c:pt idx="155">
                  <c:v>0.36623299999999998</c:v>
                </c:pt>
                <c:pt idx="156">
                  <c:v>0.36483599999999999</c:v>
                </c:pt>
                <c:pt idx="157">
                  <c:v>0.36929600000000001</c:v>
                </c:pt>
                <c:pt idx="158">
                  <c:v>0.36722700000000003</c:v>
                </c:pt>
                <c:pt idx="159">
                  <c:v>0.36554900000000001</c:v>
                </c:pt>
                <c:pt idx="160">
                  <c:v>0.36886099999999999</c:v>
                </c:pt>
                <c:pt idx="161">
                  <c:v>0.36831700000000001</c:v>
                </c:pt>
                <c:pt idx="162">
                  <c:v>0.370944</c:v>
                </c:pt>
                <c:pt idx="163">
                  <c:v>0.37251600000000001</c:v>
                </c:pt>
                <c:pt idx="164">
                  <c:v>0.37205300000000002</c:v>
                </c:pt>
                <c:pt idx="165">
                  <c:v>0.37026500000000001</c:v>
                </c:pt>
                <c:pt idx="166">
                  <c:v>0.36897400000000002</c:v>
                </c:pt>
                <c:pt idx="167">
                  <c:v>0.36935499999999999</c:v>
                </c:pt>
                <c:pt idx="168">
                  <c:v>0.36895600000000001</c:v>
                </c:pt>
                <c:pt idx="169">
                  <c:v>0.368919</c:v>
                </c:pt>
                <c:pt idx="170">
                  <c:v>0.373639</c:v>
                </c:pt>
                <c:pt idx="171">
                  <c:v>0.37183899999999998</c:v>
                </c:pt>
                <c:pt idx="172">
                  <c:v>0.37132700000000002</c:v>
                </c:pt>
                <c:pt idx="173">
                  <c:v>0.36954199999999998</c:v>
                </c:pt>
                <c:pt idx="174">
                  <c:v>0.37060700000000002</c:v>
                </c:pt>
                <c:pt idx="175">
                  <c:v>0.37210500000000002</c:v>
                </c:pt>
                <c:pt idx="176">
                  <c:v>0.37190499999999999</c:v>
                </c:pt>
                <c:pt idx="177">
                  <c:v>0.37413299999999999</c:v>
                </c:pt>
                <c:pt idx="178">
                  <c:v>0.37911699999999998</c:v>
                </c:pt>
                <c:pt idx="179">
                  <c:v>0.37900899999999998</c:v>
                </c:pt>
                <c:pt idx="180">
                  <c:v>0.37689699999999998</c:v>
                </c:pt>
                <c:pt idx="181">
                  <c:v>0.37660900000000003</c:v>
                </c:pt>
                <c:pt idx="182">
                  <c:v>0.37496400000000002</c:v>
                </c:pt>
                <c:pt idx="183">
                  <c:v>0.37438199999999999</c:v>
                </c:pt>
                <c:pt idx="184">
                  <c:v>0.37421100000000002</c:v>
                </c:pt>
                <c:pt idx="185">
                  <c:v>0.37230000000000002</c:v>
                </c:pt>
                <c:pt idx="186">
                  <c:v>0.37047799999999997</c:v>
                </c:pt>
                <c:pt idx="187">
                  <c:v>0.36857200000000001</c:v>
                </c:pt>
                <c:pt idx="188">
                  <c:v>0.36932399999999999</c:v>
                </c:pt>
                <c:pt idx="189">
                  <c:v>0.36808200000000002</c:v>
                </c:pt>
                <c:pt idx="190">
                  <c:v>0.36643700000000001</c:v>
                </c:pt>
                <c:pt idx="191">
                  <c:v>0.36621500000000001</c:v>
                </c:pt>
                <c:pt idx="192">
                  <c:v>0.36467500000000003</c:v>
                </c:pt>
                <c:pt idx="193">
                  <c:v>0.36339500000000002</c:v>
                </c:pt>
                <c:pt idx="194">
                  <c:v>0.36237900000000001</c:v>
                </c:pt>
                <c:pt idx="195">
                  <c:v>0.36142299999999999</c:v>
                </c:pt>
                <c:pt idx="196">
                  <c:v>0.36036099999999999</c:v>
                </c:pt>
                <c:pt idx="197">
                  <c:v>0.35971199999999998</c:v>
                </c:pt>
                <c:pt idx="198">
                  <c:v>0.35936099999999999</c:v>
                </c:pt>
                <c:pt idx="199">
                  <c:v>0.35910599999999998</c:v>
                </c:pt>
                <c:pt idx="200">
                  <c:v>0.35841000000000001</c:v>
                </c:pt>
                <c:pt idx="201">
                  <c:v>0.35954799999999998</c:v>
                </c:pt>
                <c:pt idx="202">
                  <c:v>0.358213</c:v>
                </c:pt>
                <c:pt idx="203">
                  <c:v>0.35692200000000002</c:v>
                </c:pt>
                <c:pt idx="204">
                  <c:v>0.35524600000000001</c:v>
                </c:pt>
                <c:pt idx="205">
                  <c:v>0.35389900000000002</c:v>
                </c:pt>
                <c:pt idx="206">
                  <c:v>0.35237800000000002</c:v>
                </c:pt>
                <c:pt idx="207">
                  <c:v>0.350941</c:v>
                </c:pt>
                <c:pt idx="208">
                  <c:v>0.35269099999999998</c:v>
                </c:pt>
                <c:pt idx="209">
                  <c:v>0.35148000000000001</c:v>
                </c:pt>
                <c:pt idx="210">
                  <c:v>0.352661</c:v>
                </c:pt>
                <c:pt idx="211">
                  <c:v>0.35419299999999998</c:v>
                </c:pt>
                <c:pt idx="212">
                  <c:v>0.35441600000000001</c:v>
                </c:pt>
                <c:pt idx="213">
                  <c:v>0.35332000000000002</c:v>
                </c:pt>
                <c:pt idx="214">
                  <c:v>0.36093199999999998</c:v>
                </c:pt>
                <c:pt idx="215">
                  <c:v>0.36018699999999998</c:v>
                </c:pt>
                <c:pt idx="216">
                  <c:v>0.35956399999999999</c:v>
                </c:pt>
                <c:pt idx="217">
                  <c:v>0.35905599999999999</c:v>
                </c:pt>
                <c:pt idx="218">
                  <c:v>0.35854900000000001</c:v>
                </c:pt>
                <c:pt idx="219">
                  <c:v>0.35965799999999998</c:v>
                </c:pt>
                <c:pt idx="220">
                  <c:v>0.35923100000000002</c:v>
                </c:pt>
                <c:pt idx="221">
                  <c:v>0.35811999999999999</c:v>
                </c:pt>
                <c:pt idx="222">
                  <c:v>0.36375299999999999</c:v>
                </c:pt>
                <c:pt idx="223">
                  <c:v>0.36260599999999998</c:v>
                </c:pt>
                <c:pt idx="224">
                  <c:v>0.36380299999999999</c:v>
                </c:pt>
                <c:pt idx="225">
                  <c:v>0.36355999999999999</c:v>
                </c:pt>
                <c:pt idx="226">
                  <c:v>0.363006</c:v>
                </c:pt>
                <c:pt idx="227">
                  <c:v>0.36507299999999998</c:v>
                </c:pt>
                <c:pt idx="228">
                  <c:v>0.36376399999999998</c:v>
                </c:pt>
                <c:pt idx="229">
                  <c:v>0.36274600000000001</c:v>
                </c:pt>
                <c:pt idx="230">
                  <c:v>0.36244500000000002</c:v>
                </c:pt>
                <c:pt idx="231">
                  <c:v>0.362176</c:v>
                </c:pt>
                <c:pt idx="232">
                  <c:v>0.362425</c:v>
                </c:pt>
                <c:pt idx="233">
                  <c:v>0.36095300000000002</c:v>
                </c:pt>
                <c:pt idx="234">
                  <c:v>0.36200300000000002</c:v>
                </c:pt>
                <c:pt idx="235">
                  <c:v>0.36073499999999997</c:v>
                </c:pt>
                <c:pt idx="236">
                  <c:v>0.359792</c:v>
                </c:pt>
                <c:pt idx="237">
                  <c:v>0.36072599999999999</c:v>
                </c:pt>
                <c:pt idx="238">
                  <c:v>0.36126900000000001</c:v>
                </c:pt>
                <c:pt idx="239">
                  <c:v>0.36022999999999999</c:v>
                </c:pt>
                <c:pt idx="240">
                  <c:v>0.359066</c:v>
                </c:pt>
                <c:pt idx="241">
                  <c:v>0.359238</c:v>
                </c:pt>
                <c:pt idx="242">
                  <c:v>0.35789900000000002</c:v>
                </c:pt>
                <c:pt idx="243">
                  <c:v>0.35760599999999998</c:v>
                </c:pt>
                <c:pt idx="244">
                  <c:v>0.35689700000000002</c:v>
                </c:pt>
                <c:pt idx="245">
                  <c:v>0.35998799999999997</c:v>
                </c:pt>
                <c:pt idx="246">
                  <c:v>0.36067300000000002</c:v>
                </c:pt>
                <c:pt idx="247">
                  <c:v>0.36000700000000002</c:v>
                </c:pt>
                <c:pt idx="248">
                  <c:v>0.358263</c:v>
                </c:pt>
                <c:pt idx="249">
                  <c:v>0.35891299999999998</c:v>
                </c:pt>
                <c:pt idx="250">
                  <c:v>0.35902499999999998</c:v>
                </c:pt>
                <c:pt idx="251">
                  <c:v>0.358761</c:v>
                </c:pt>
                <c:pt idx="252">
                  <c:v>0.35763600000000001</c:v>
                </c:pt>
                <c:pt idx="253">
                  <c:v>0.35666799999999999</c:v>
                </c:pt>
                <c:pt idx="254">
                  <c:v>0.35567199999999999</c:v>
                </c:pt>
                <c:pt idx="255">
                  <c:v>0.35808800000000002</c:v>
                </c:pt>
                <c:pt idx="256">
                  <c:v>0.35869200000000001</c:v>
                </c:pt>
                <c:pt idx="257">
                  <c:v>0.35873300000000002</c:v>
                </c:pt>
                <c:pt idx="258">
                  <c:v>0.35859999999999997</c:v>
                </c:pt>
                <c:pt idx="259">
                  <c:v>0.35772100000000001</c:v>
                </c:pt>
                <c:pt idx="260">
                  <c:v>0.35654000000000002</c:v>
                </c:pt>
                <c:pt idx="261">
                  <c:v>0.35577999999999999</c:v>
                </c:pt>
                <c:pt idx="262">
                  <c:v>0.35491600000000001</c:v>
                </c:pt>
                <c:pt idx="263">
                  <c:v>0.353825</c:v>
                </c:pt>
                <c:pt idx="264">
                  <c:v>0.35292800000000002</c:v>
                </c:pt>
                <c:pt idx="265">
                  <c:v>0.35215999999999997</c:v>
                </c:pt>
                <c:pt idx="266">
                  <c:v>0.35174</c:v>
                </c:pt>
                <c:pt idx="267">
                  <c:v>0.35139100000000001</c:v>
                </c:pt>
                <c:pt idx="268">
                  <c:v>0.35049999999999998</c:v>
                </c:pt>
                <c:pt idx="269">
                  <c:v>0.35253000000000001</c:v>
                </c:pt>
                <c:pt idx="270">
                  <c:v>0.35266700000000001</c:v>
                </c:pt>
                <c:pt idx="271">
                  <c:v>0.35191899999999998</c:v>
                </c:pt>
                <c:pt idx="272">
                  <c:v>0.35332000000000002</c:v>
                </c:pt>
                <c:pt idx="273">
                  <c:v>0.35233599999999998</c:v>
                </c:pt>
                <c:pt idx="274">
                  <c:v>0.353105</c:v>
                </c:pt>
                <c:pt idx="275">
                  <c:v>0.35255799999999998</c:v>
                </c:pt>
                <c:pt idx="276">
                  <c:v>0.35158099999999998</c:v>
                </c:pt>
                <c:pt idx="277">
                  <c:v>0.35118500000000002</c:v>
                </c:pt>
                <c:pt idx="278">
                  <c:v>0.35023799999999999</c:v>
                </c:pt>
                <c:pt idx="279">
                  <c:v>0.35045599999999999</c:v>
                </c:pt>
                <c:pt idx="280">
                  <c:v>0.352908</c:v>
                </c:pt>
                <c:pt idx="281">
                  <c:v>0.35224299999999997</c:v>
                </c:pt>
                <c:pt idx="282">
                  <c:v>0.35918299999999997</c:v>
                </c:pt>
                <c:pt idx="283">
                  <c:v>0.35872500000000002</c:v>
                </c:pt>
                <c:pt idx="284">
                  <c:v>0.35815399999999997</c:v>
                </c:pt>
                <c:pt idx="285">
                  <c:v>0.35840899999999998</c:v>
                </c:pt>
                <c:pt idx="286">
                  <c:v>0.35820000000000002</c:v>
                </c:pt>
                <c:pt idx="287">
                  <c:v>0.36157899999999998</c:v>
                </c:pt>
                <c:pt idx="288">
                  <c:v>0.362682</c:v>
                </c:pt>
                <c:pt idx="289">
                  <c:v>0.36139700000000002</c:v>
                </c:pt>
                <c:pt idx="290">
                  <c:v>0.36050500000000002</c:v>
                </c:pt>
                <c:pt idx="291">
                  <c:v>0.36008000000000001</c:v>
                </c:pt>
                <c:pt idx="292">
                  <c:v>0.35894399999999999</c:v>
                </c:pt>
                <c:pt idx="293">
                  <c:v>0.35816300000000001</c:v>
                </c:pt>
                <c:pt idx="294">
                  <c:v>0.35802800000000001</c:v>
                </c:pt>
                <c:pt idx="295">
                  <c:v>0.35777900000000001</c:v>
                </c:pt>
                <c:pt idx="296">
                  <c:v>0.35691899999999999</c:v>
                </c:pt>
                <c:pt idx="297">
                  <c:v>0.357346</c:v>
                </c:pt>
                <c:pt idx="298">
                  <c:v>0.356819</c:v>
                </c:pt>
                <c:pt idx="299">
                  <c:v>0.35582399999999997</c:v>
                </c:pt>
                <c:pt idx="300">
                  <c:v>0.35702899999999999</c:v>
                </c:pt>
                <c:pt idx="301">
                  <c:v>0.35604599999999997</c:v>
                </c:pt>
                <c:pt idx="302">
                  <c:v>0.35554999999999998</c:v>
                </c:pt>
                <c:pt idx="303">
                  <c:v>0.35638399999999998</c:v>
                </c:pt>
                <c:pt idx="304">
                  <c:v>0.35855799999999999</c:v>
                </c:pt>
                <c:pt idx="305">
                  <c:v>0.36041000000000001</c:v>
                </c:pt>
                <c:pt idx="306">
                  <c:v>0.36009999999999998</c:v>
                </c:pt>
                <c:pt idx="307">
                  <c:v>0.35914800000000002</c:v>
                </c:pt>
                <c:pt idx="308">
                  <c:v>0.35986099999999999</c:v>
                </c:pt>
                <c:pt idx="309">
                  <c:v>0.35985099999999998</c:v>
                </c:pt>
                <c:pt idx="310">
                  <c:v>0.35899799999999998</c:v>
                </c:pt>
                <c:pt idx="311">
                  <c:v>0.35860799999999998</c:v>
                </c:pt>
                <c:pt idx="312">
                  <c:v>0.35762500000000003</c:v>
                </c:pt>
                <c:pt idx="313">
                  <c:v>0.35643000000000002</c:v>
                </c:pt>
                <c:pt idx="314">
                  <c:v>0.355458</c:v>
                </c:pt>
                <c:pt idx="315">
                  <c:v>0.35582000000000003</c:v>
                </c:pt>
                <c:pt idx="316">
                  <c:v>0.35499900000000001</c:v>
                </c:pt>
                <c:pt idx="317">
                  <c:v>0.35393400000000003</c:v>
                </c:pt>
                <c:pt idx="318">
                  <c:v>0.35275499999999999</c:v>
                </c:pt>
                <c:pt idx="319">
                  <c:v>0.35275200000000001</c:v>
                </c:pt>
                <c:pt idx="320">
                  <c:v>0.35346300000000003</c:v>
                </c:pt>
                <c:pt idx="321">
                  <c:v>0.35711500000000002</c:v>
                </c:pt>
                <c:pt idx="322">
                  <c:v>0.35856900000000003</c:v>
                </c:pt>
                <c:pt idx="323">
                  <c:v>0.36014400000000002</c:v>
                </c:pt>
                <c:pt idx="324">
                  <c:v>0.35953299999999999</c:v>
                </c:pt>
                <c:pt idx="325">
                  <c:v>0.36062699999999998</c:v>
                </c:pt>
                <c:pt idx="326">
                  <c:v>0.35973100000000002</c:v>
                </c:pt>
                <c:pt idx="327">
                  <c:v>0.35927100000000001</c:v>
                </c:pt>
                <c:pt idx="328">
                  <c:v>0.35871700000000001</c:v>
                </c:pt>
                <c:pt idx="329">
                  <c:v>0.35936800000000002</c:v>
                </c:pt>
                <c:pt idx="330">
                  <c:v>0.35834300000000002</c:v>
                </c:pt>
                <c:pt idx="331">
                  <c:v>0.36449399999999998</c:v>
                </c:pt>
                <c:pt idx="332">
                  <c:v>0.36413899999999999</c:v>
                </c:pt>
                <c:pt idx="333">
                  <c:v>0.36330000000000001</c:v>
                </c:pt>
                <c:pt idx="334">
                  <c:v>0.36227599999999999</c:v>
                </c:pt>
                <c:pt idx="335">
                  <c:v>0.36365999999999998</c:v>
                </c:pt>
                <c:pt idx="336">
                  <c:v>0.363927</c:v>
                </c:pt>
                <c:pt idx="337">
                  <c:v>0.36381400000000003</c:v>
                </c:pt>
                <c:pt idx="338">
                  <c:v>0.36296</c:v>
                </c:pt>
                <c:pt idx="339">
                  <c:v>0.362423</c:v>
                </c:pt>
                <c:pt idx="340">
                  <c:v>0.36135899999999999</c:v>
                </c:pt>
                <c:pt idx="341">
                  <c:v>0.36471399999999998</c:v>
                </c:pt>
                <c:pt idx="342">
                  <c:v>0.36462499999999998</c:v>
                </c:pt>
                <c:pt idx="343">
                  <c:v>0.36368600000000001</c:v>
                </c:pt>
                <c:pt idx="344">
                  <c:v>0.36296200000000001</c:v>
                </c:pt>
                <c:pt idx="345">
                  <c:v>0.36190699999999998</c:v>
                </c:pt>
                <c:pt idx="346">
                  <c:v>0.36138399999999998</c:v>
                </c:pt>
                <c:pt idx="347">
                  <c:v>0.36047800000000002</c:v>
                </c:pt>
                <c:pt idx="348">
                  <c:v>0.35980800000000002</c:v>
                </c:pt>
                <c:pt idx="349">
                  <c:v>0.36205599999999999</c:v>
                </c:pt>
                <c:pt idx="350">
                  <c:v>0.36215399999999998</c:v>
                </c:pt>
                <c:pt idx="351">
                  <c:v>0.36171599999999998</c:v>
                </c:pt>
                <c:pt idx="352">
                  <c:v>0.361904</c:v>
                </c:pt>
                <c:pt idx="353">
                  <c:v>0.36370599999999997</c:v>
                </c:pt>
                <c:pt idx="354">
                  <c:v>0.36382700000000001</c:v>
                </c:pt>
                <c:pt idx="355">
                  <c:v>0.36555599999999999</c:v>
                </c:pt>
                <c:pt idx="356">
                  <c:v>0.36609399999999997</c:v>
                </c:pt>
                <c:pt idx="357">
                  <c:v>0.36561500000000002</c:v>
                </c:pt>
                <c:pt idx="358">
                  <c:v>0.36486800000000003</c:v>
                </c:pt>
                <c:pt idx="359">
                  <c:v>0.36441800000000002</c:v>
                </c:pt>
                <c:pt idx="360">
                  <c:v>0.36514200000000002</c:v>
                </c:pt>
                <c:pt idx="361">
                  <c:v>0.367894</c:v>
                </c:pt>
                <c:pt idx="362">
                  <c:v>0.368419</c:v>
                </c:pt>
                <c:pt idx="363">
                  <c:v>0.36908999999999997</c:v>
                </c:pt>
                <c:pt idx="364">
                  <c:v>0.36811700000000003</c:v>
                </c:pt>
                <c:pt idx="365">
                  <c:v>0.367367</c:v>
                </c:pt>
                <c:pt idx="366">
                  <c:v>0.36659999999999998</c:v>
                </c:pt>
                <c:pt idx="367">
                  <c:v>0.36623899999999998</c:v>
                </c:pt>
                <c:pt idx="368">
                  <c:v>0.36606899999999998</c:v>
                </c:pt>
                <c:pt idx="369">
                  <c:v>0.36568499999999998</c:v>
                </c:pt>
                <c:pt idx="370">
                  <c:v>0.36500300000000002</c:v>
                </c:pt>
                <c:pt idx="371">
                  <c:v>0.36605500000000002</c:v>
                </c:pt>
                <c:pt idx="372">
                  <c:v>0.36591600000000002</c:v>
                </c:pt>
                <c:pt idx="373">
                  <c:v>0.37091800000000003</c:v>
                </c:pt>
                <c:pt idx="374">
                  <c:v>0.372971</c:v>
                </c:pt>
                <c:pt idx="375">
                  <c:v>0.37342900000000001</c:v>
                </c:pt>
                <c:pt idx="376">
                  <c:v>0.37250800000000001</c:v>
                </c:pt>
                <c:pt idx="377">
                  <c:v>0.372556</c:v>
                </c:pt>
                <c:pt idx="378">
                  <c:v>0.37285800000000002</c:v>
                </c:pt>
                <c:pt idx="379">
                  <c:v>0.371919</c:v>
                </c:pt>
                <c:pt idx="380">
                  <c:v>0.37174000000000001</c:v>
                </c:pt>
                <c:pt idx="381">
                  <c:v>0.37096899999999999</c:v>
                </c:pt>
                <c:pt idx="382">
                  <c:v>0.37047400000000003</c:v>
                </c:pt>
                <c:pt idx="383">
                  <c:v>0.37013099999999999</c:v>
                </c:pt>
                <c:pt idx="384">
                  <c:v>0.37409900000000001</c:v>
                </c:pt>
                <c:pt idx="385">
                  <c:v>0.37434099999999998</c:v>
                </c:pt>
                <c:pt idx="386">
                  <c:v>0.37340200000000001</c:v>
                </c:pt>
                <c:pt idx="387">
                  <c:v>0.37262099999999998</c:v>
                </c:pt>
                <c:pt idx="388">
                  <c:v>0.37167800000000001</c:v>
                </c:pt>
                <c:pt idx="389">
                  <c:v>0.37151600000000001</c:v>
                </c:pt>
                <c:pt idx="390">
                  <c:v>0.37080600000000002</c:v>
                </c:pt>
                <c:pt idx="391">
                  <c:v>0.36988700000000002</c:v>
                </c:pt>
                <c:pt idx="392">
                  <c:v>0.37057899999999999</c:v>
                </c:pt>
                <c:pt idx="393">
                  <c:v>0.370257</c:v>
                </c:pt>
                <c:pt idx="394">
                  <c:v>0.36944700000000003</c:v>
                </c:pt>
                <c:pt idx="395">
                  <c:v>0.36867899999999998</c:v>
                </c:pt>
                <c:pt idx="396">
                  <c:v>0.36866599999999999</c:v>
                </c:pt>
                <c:pt idx="397">
                  <c:v>0.36840400000000001</c:v>
                </c:pt>
                <c:pt idx="398">
                  <c:v>0.36763200000000001</c:v>
                </c:pt>
                <c:pt idx="399">
                  <c:v>0.36663299999999999</c:v>
                </c:pt>
                <c:pt idx="400">
                  <c:v>0.36742000000000002</c:v>
                </c:pt>
                <c:pt idx="401">
                  <c:v>0.36709999999999998</c:v>
                </c:pt>
                <c:pt idx="402">
                  <c:v>0.366479</c:v>
                </c:pt>
                <c:pt idx="403">
                  <c:v>0.366342</c:v>
                </c:pt>
                <c:pt idx="404">
                  <c:v>0.36649599999999999</c:v>
                </c:pt>
                <c:pt idx="405">
                  <c:v>0.36632900000000002</c:v>
                </c:pt>
                <c:pt idx="406">
                  <c:v>0.36555300000000002</c:v>
                </c:pt>
                <c:pt idx="407">
                  <c:v>0.36543700000000001</c:v>
                </c:pt>
                <c:pt idx="408">
                  <c:v>0.36469000000000001</c:v>
                </c:pt>
                <c:pt idx="409">
                  <c:v>0.364124</c:v>
                </c:pt>
                <c:pt idx="410">
                  <c:v>0.36407200000000001</c:v>
                </c:pt>
                <c:pt idx="411">
                  <c:v>0.36424699999999999</c:v>
                </c:pt>
                <c:pt idx="412">
                  <c:v>0.36406899999999998</c:v>
                </c:pt>
                <c:pt idx="413">
                  <c:v>0.36343900000000001</c:v>
                </c:pt>
                <c:pt idx="414">
                  <c:v>0.363539</c:v>
                </c:pt>
                <c:pt idx="415">
                  <c:v>0.362925</c:v>
                </c:pt>
                <c:pt idx="416">
                  <c:v>0.363454</c:v>
                </c:pt>
                <c:pt idx="417">
                  <c:v>0.36264400000000002</c:v>
                </c:pt>
                <c:pt idx="418">
                  <c:v>0.36194500000000002</c:v>
                </c:pt>
                <c:pt idx="419">
                  <c:v>0.36136099999999999</c:v>
                </c:pt>
                <c:pt idx="420">
                  <c:v>0.36252600000000001</c:v>
                </c:pt>
                <c:pt idx="421">
                  <c:v>0.36171199999999998</c:v>
                </c:pt>
                <c:pt idx="422">
                  <c:v>0.36321100000000001</c:v>
                </c:pt>
                <c:pt idx="423">
                  <c:v>0.36296200000000001</c:v>
                </c:pt>
                <c:pt idx="424">
                  <c:v>0.36341499999999999</c:v>
                </c:pt>
                <c:pt idx="425">
                  <c:v>0.36285499999999998</c:v>
                </c:pt>
                <c:pt idx="426">
                  <c:v>0.36252499999999999</c:v>
                </c:pt>
                <c:pt idx="427">
                  <c:v>0.362182</c:v>
                </c:pt>
                <c:pt idx="428">
                  <c:v>0.36140600000000001</c:v>
                </c:pt>
                <c:pt idx="429">
                  <c:v>0.36060300000000001</c:v>
                </c:pt>
                <c:pt idx="430">
                  <c:v>0.36088999999999999</c:v>
                </c:pt>
                <c:pt idx="431">
                  <c:v>0.36036000000000001</c:v>
                </c:pt>
                <c:pt idx="432">
                  <c:v>0.359794</c:v>
                </c:pt>
                <c:pt idx="433">
                  <c:v>0.35977100000000001</c:v>
                </c:pt>
                <c:pt idx="434">
                  <c:v>0.363037</c:v>
                </c:pt>
                <c:pt idx="435">
                  <c:v>0.36295500000000003</c:v>
                </c:pt>
                <c:pt idx="436">
                  <c:v>0.36236099999999999</c:v>
                </c:pt>
                <c:pt idx="437">
                  <c:v>0.36288300000000001</c:v>
                </c:pt>
                <c:pt idx="438">
                  <c:v>0.36241400000000001</c:v>
                </c:pt>
                <c:pt idx="439">
                  <c:v>0.36277599999999999</c:v>
                </c:pt>
                <c:pt idx="440">
                  <c:v>0.36196499999999998</c:v>
                </c:pt>
                <c:pt idx="441">
                  <c:v>0.36147099999999999</c:v>
                </c:pt>
                <c:pt idx="442">
                  <c:v>0.36125200000000002</c:v>
                </c:pt>
                <c:pt idx="443">
                  <c:v>0.36238799999999999</c:v>
                </c:pt>
                <c:pt idx="444">
                  <c:v>0.36194700000000002</c:v>
                </c:pt>
                <c:pt idx="445">
                  <c:v>0.36115599999999998</c:v>
                </c:pt>
                <c:pt idx="446">
                  <c:v>0.360931</c:v>
                </c:pt>
                <c:pt idx="447">
                  <c:v>0.36142299999999999</c:v>
                </c:pt>
                <c:pt idx="448">
                  <c:v>0.36086800000000002</c:v>
                </c:pt>
                <c:pt idx="449">
                  <c:v>0.360064</c:v>
                </c:pt>
                <c:pt idx="450">
                  <c:v>0.360265</c:v>
                </c:pt>
                <c:pt idx="451">
                  <c:v>0.36023699999999997</c:v>
                </c:pt>
                <c:pt idx="452">
                  <c:v>0.365485</c:v>
                </c:pt>
                <c:pt idx="453">
                  <c:v>0.36481599999999997</c:v>
                </c:pt>
                <c:pt idx="454">
                  <c:v>0.36532500000000001</c:v>
                </c:pt>
                <c:pt idx="455">
                  <c:v>0.36518499999999998</c:v>
                </c:pt>
                <c:pt idx="456">
                  <c:v>0.36455900000000002</c:v>
                </c:pt>
                <c:pt idx="457">
                  <c:v>0.36519299999999999</c:v>
                </c:pt>
                <c:pt idx="458">
                  <c:v>0.36867499999999997</c:v>
                </c:pt>
                <c:pt idx="459">
                  <c:v>0.36851499999999998</c:v>
                </c:pt>
                <c:pt idx="460">
                  <c:v>0.36898799999999998</c:v>
                </c:pt>
                <c:pt idx="461">
                  <c:v>0.369647</c:v>
                </c:pt>
                <c:pt idx="462">
                  <c:v>0.37064999999999998</c:v>
                </c:pt>
                <c:pt idx="463">
                  <c:v>0.370056</c:v>
                </c:pt>
                <c:pt idx="464">
                  <c:v>0.37063800000000002</c:v>
                </c:pt>
                <c:pt idx="465">
                  <c:v>0.36994700000000003</c:v>
                </c:pt>
                <c:pt idx="466">
                  <c:v>0.36949199999999999</c:v>
                </c:pt>
                <c:pt idx="467">
                  <c:v>0.36970999999999998</c:v>
                </c:pt>
                <c:pt idx="468">
                  <c:v>0.37182399999999999</c:v>
                </c:pt>
                <c:pt idx="469">
                  <c:v>0.37152000000000002</c:v>
                </c:pt>
                <c:pt idx="470">
                  <c:v>0.37637700000000002</c:v>
                </c:pt>
                <c:pt idx="471">
                  <c:v>0.37664799999999998</c:v>
                </c:pt>
                <c:pt idx="472">
                  <c:v>0.37616899999999998</c:v>
                </c:pt>
                <c:pt idx="473">
                  <c:v>0.37540499999999999</c:v>
                </c:pt>
                <c:pt idx="474">
                  <c:v>0.37629099999999999</c:v>
                </c:pt>
                <c:pt idx="475">
                  <c:v>0.37590699999999999</c:v>
                </c:pt>
                <c:pt idx="476">
                  <c:v>0.37546800000000002</c:v>
                </c:pt>
                <c:pt idx="477">
                  <c:v>0.37614799999999998</c:v>
                </c:pt>
                <c:pt idx="478">
                  <c:v>0.37561</c:v>
                </c:pt>
                <c:pt idx="479">
                  <c:v>0.37496600000000002</c:v>
                </c:pt>
                <c:pt idx="480">
                  <c:v>0.37533</c:v>
                </c:pt>
                <c:pt idx="481">
                  <c:v>0.374884</c:v>
                </c:pt>
                <c:pt idx="482">
                  <c:v>0.37413400000000002</c:v>
                </c:pt>
                <c:pt idx="483">
                  <c:v>0.37611499999999998</c:v>
                </c:pt>
                <c:pt idx="484">
                  <c:v>0.37562299999999998</c:v>
                </c:pt>
                <c:pt idx="485">
                  <c:v>0.37520500000000001</c:v>
                </c:pt>
                <c:pt idx="486">
                  <c:v>0.375527</c:v>
                </c:pt>
                <c:pt idx="487">
                  <c:v>0.37855899999999998</c:v>
                </c:pt>
                <c:pt idx="488">
                  <c:v>0.37790699999999999</c:v>
                </c:pt>
                <c:pt idx="489">
                  <c:v>0.377778</c:v>
                </c:pt>
                <c:pt idx="490">
                  <c:v>0.37715500000000002</c:v>
                </c:pt>
                <c:pt idx="491">
                  <c:v>0.37637799999999999</c:v>
                </c:pt>
                <c:pt idx="492">
                  <c:v>0.37805800000000001</c:v>
                </c:pt>
                <c:pt idx="493">
                  <c:v>0.37736900000000001</c:v>
                </c:pt>
                <c:pt idx="494">
                  <c:v>0.37690200000000001</c:v>
                </c:pt>
                <c:pt idx="495">
                  <c:v>0.37671300000000002</c:v>
                </c:pt>
                <c:pt idx="496">
                  <c:v>0.37628200000000001</c:v>
                </c:pt>
                <c:pt idx="497">
                  <c:v>0.37709700000000002</c:v>
                </c:pt>
                <c:pt idx="498">
                  <c:v>0.37706000000000001</c:v>
                </c:pt>
                <c:pt idx="499">
                  <c:v>0.37853700000000001</c:v>
                </c:pt>
                <c:pt idx="500">
                  <c:v>0.37780999999999998</c:v>
                </c:pt>
                <c:pt idx="501">
                  <c:v>0.377216</c:v>
                </c:pt>
                <c:pt idx="502">
                  <c:v>0.37733499999999998</c:v>
                </c:pt>
                <c:pt idx="503">
                  <c:v>0.37658900000000001</c:v>
                </c:pt>
                <c:pt idx="504">
                  <c:v>0.37621500000000002</c:v>
                </c:pt>
                <c:pt idx="505">
                  <c:v>0.37556499999999998</c:v>
                </c:pt>
                <c:pt idx="506">
                  <c:v>0.37498700000000001</c:v>
                </c:pt>
                <c:pt idx="507">
                  <c:v>0.37720199999999998</c:v>
                </c:pt>
                <c:pt idx="508">
                  <c:v>0.37642700000000001</c:v>
                </c:pt>
                <c:pt idx="509">
                  <c:v>0.37575599999999998</c:v>
                </c:pt>
                <c:pt idx="510">
                  <c:v>0.37541600000000003</c:v>
                </c:pt>
                <c:pt idx="511">
                  <c:v>0.37473899999999999</c:v>
                </c:pt>
                <c:pt idx="512">
                  <c:v>0.37456499999999998</c:v>
                </c:pt>
                <c:pt idx="513">
                  <c:v>0.37385400000000002</c:v>
                </c:pt>
                <c:pt idx="514">
                  <c:v>0.37351000000000001</c:v>
                </c:pt>
                <c:pt idx="515">
                  <c:v>0.372784</c:v>
                </c:pt>
                <c:pt idx="516">
                  <c:v>0.372699</c:v>
                </c:pt>
                <c:pt idx="517">
                  <c:v>0.37273499999999998</c:v>
                </c:pt>
                <c:pt idx="518">
                  <c:v>0.37338199999999999</c:v>
                </c:pt>
                <c:pt idx="519">
                  <c:v>0.372637</c:v>
                </c:pt>
                <c:pt idx="520">
                  <c:v>0.37209199999999998</c:v>
                </c:pt>
                <c:pt idx="521">
                  <c:v>0.373774</c:v>
                </c:pt>
                <c:pt idx="522">
                  <c:v>0.37301800000000002</c:v>
                </c:pt>
                <c:pt idx="523">
                  <c:v>0.37296099999999999</c:v>
                </c:pt>
                <c:pt idx="524">
                  <c:v>0.372888</c:v>
                </c:pt>
                <c:pt idx="525">
                  <c:v>0.37253199999999997</c:v>
                </c:pt>
                <c:pt idx="526">
                  <c:v>0.37298599999999998</c:v>
                </c:pt>
                <c:pt idx="527">
                  <c:v>0.37321599999999999</c:v>
                </c:pt>
                <c:pt idx="528">
                  <c:v>0.37258999999999998</c:v>
                </c:pt>
                <c:pt idx="529">
                  <c:v>0.372006</c:v>
                </c:pt>
                <c:pt idx="530">
                  <c:v>0.37135200000000002</c:v>
                </c:pt>
                <c:pt idx="531">
                  <c:v>0.370778</c:v>
                </c:pt>
                <c:pt idx="532">
                  <c:v>0.370388</c:v>
                </c:pt>
                <c:pt idx="533">
                  <c:v>0.36982100000000001</c:v>
                </c:pt>
                <c:pt idx="534">
                  <c:v>0.37013200000000002</c:v>
                </c:pt>
                <c:pt idx="535">
                  <c:v>0.37035899999999999</c:v>
                </c:pt>
                <c:pt idx="536">
                  <c:v>0.37114900000000001</c:v>
                </c:pt>
                <c:pt idx="537">
                  <c:v>0.37146099999999999</c:v>
                </c:pt>
                <c:pt idx="538">
                  <c:v>0.37154399999999999</c:v>
                </c:pt>
                <c:pt idx="539">
                  <c:v>0.37120399999999998</c:v>
                </c:pt>
                <c:pt idx="540">
                  <c:v>0.37050899999999998</c:v>
                </c:pt>
                <c:pt idx="541">
                  <c:v>0.36992599999999998</c:v>
                </c:pt>
                <c:pt idx="542">
                  <c:v>0.36947000000000002</c:v>
                </c:pt>
                <c:pt idx="543">
                  <c:v>0.370749</c:v>
                </c:pt>
                <c:pt idx="544">
                  <c:v>0.37036799999999998</c:v>
                </c:pt>
                <c:pt idx="545">
                  <c:v>0.37097799999999997</c:v>
                </c:pt>
                <c:pt idx="546">
                  <c:v>0.37124699999999999</c:v>
                </c:pt>
                <c:pt idx="547">
                  <c:v>0.37296699999999999</c:v>
                </c:pt>
                <c:pt idx="548">
                  <c:v>0.37338100000000002</c:v>
                </c:pt>
                <c:pt idx="549">
                  <c:v>0.37280600000000003</c:v>
                </c:pt>
                <c:pt idx="550">
                  <c:v>0.372778</c:v>
                </c:pt>
                <c:pt idx="551">
                  <c:v>0.37300800000000001</c:v>
                </c:pt>
                <c:pt idx="552">
                  <c:v>0.37309199999999998</c:v>
                </c:pt>
                <c:pt idx="553">
                  <c:v>0.372587</c:v>
                </c:pt>
                <c:pt idx="554">
                  <c:v>0.37355100000000002</c:v>
                </c:pt>
                <c:pt idx="555">
                  <c:v>0.37368200000000001</c:v>
                </c:pt>
                <c:pt idx="556">
                  <c:v>0.373197</c:v>
                </c:pt>
                <c:pt idx="557">
                  <c:v>0.37267099999999997</c:v>
                </c:pt>
                <c:pt idx="558">
                  <c:v>0.37267899999999998</c:v>
                </c:pt>
                <c:pt idx="559">
                  <c:v>0.372145</c:v>
                </c:pt>
                <c:pt idx="560">
                  <c:v>0.37179299999999998</c:v>
                </c:pt>
                <c:pt idx="561">
                  <c:v>0.37129000000000001</c:v>
                </c:pt>
                <c:pt idx="562">
                  <c:v>0.371091</c:v>
                </c:pt>
                <c:pt idx="563">
                  <c:v>0.37065799999999999</c:v>
                </c:pt>
                <c:pt idx="564">
                  <c:v>0.37076799999999999</c:v>
                </c:pt>
                <c:pt idx="565">
                  <c:v>0.37016900000000003</c:v>
                </c:pt>
                <c:pt idx="566">
                  <c:v>0.36956600000000001</c:v>
                </c:pt>
                <c:pt idx="567">
                  <c:v>0.369029</c:v>
                </c:pt>
                <c:pt idx="568">
                  <c:v>0.36939</c:v>
                </c:pt>
                <c:pt idx="569">
                  <c:v>0.36978299999999997</c:v>
                </c:pt>
                <c:pt idx="570">
                  <c:v>0.36977100000000002</c:v>
                </c:pt>
                <c:pt idx="571">
                  <c:v>0.36979299999999998</c:v>
                </c:pt>
                <c:pt idx="572">
                  <c:v>0.36980299999999999</c:v>
                </c:pt>
                <c:pt idx="573">
                  <c:v>0.36966700000000002</c:v>
                </c:pt>
                <c:pt idx="574">
                  <c:v>0.36953599999999998</c:v>
                </c:pt>
                <c:pt idx="575">
                  <c:v>0.36899900000000002</c:v>
                </c:pt>
                <c:pt idx="576">
                  <c:v>0.36854199999999998</c:v>
                </c:pt>
                <c:pt idx="577">
                  <c:v>0.36842399999999997</c:v>
                </c:pt>
                <c:pt idx="578">
                  <c:v>0.36798700000000001</c:v>
                </c:pt>
                <c:pt idx="579">
                  <c:v>0.36779499999999998</c:v>
                </c:pt>
                <c:pt idx="580">
                  <c:v>0.36821100000000001</c:v>
                </c:pt>
                <c:pt idx="581">
                  <c:v>0.36880099999999999</c:v>
                </c:pt>
                <c:pt idx="582">
                  <c:v>0.368751</c:v>
                </c:pt>
                <c:pt idx="583">
                  <c:v>0.36837399999999998</c:v>
                </c:pt>
                <c:pt idx="584">
                  <c:v>0.36830600000000002</c:v>
                </c:pt>
                <c:pt idx="585">
                  <c:v>0.36893399999999998</c:v>
                </c:pt>
                <c:pt idx="586">
                  <c:v>0.36888500000000002</c:v>
                </c:pt>
                <c:pt idx="587">
                  <c:v>0.36966199999999999</c:v>
                </c:pt>
                <c:pt idx="588">
                  <c:v>0.369869</c:v>
                </c:pt>
                <c:pt idx="589">
                  <c:v>0.37018499999999999</c:v>
                </c:pt>
                <c:pt idx="590">
                  <c:v>0.36971999999999999</c:v>
                </c:pt>
                <c:pt idx="591">
                  <c:v>0.36958000000000002</c:v>
                </c:pt>
                <c:pt idx="592">
                  <c:v>0.36938500000000002</c:v>
                </c:pt>
                <c:pt idx="593">
                  <c:v>0.36916100000000002</c:v>
                </c:pt>
                <c:pt idx="594">
                  <c:v>0.36903999999999998</c:v>
                </c:pt>
                <c:pt idx="595">
                  <c:v>0.36898399999999998</c:v>
                </c:pt>
                <c:pt idx="596">
                  <c:v>0.36854799999999999</c:v>
                </c:pt>
                <c:pt idx="597">
                  <c:v>0.36849399999999999</c:v>
                </c:pt>
                <c:pt idx="598">
                  <c:v>0.368593</c:v>
                </c:pt>
                <c:pt idx="599">
                  <c:v>0.36880099999999999</c:v>
                </c:pt>
                <c:pt idx="600">
                  <c:v>0.37224400000000002</c:v>
                </c:pt>
                <c:pt idx="601">
                  <c:v>0.37212600000000001</c:v>
                </c:pt>
                <c:pt idx="602">
                  <c:v>0.37225399999999997</c:v>
                </c:pt>
                <c:pt idx="603">
                  <c:v>0.372035</c:v>
                </c:pt>
                <c:pt idx="604">
                  <c:v>0.372027</c:v>
                </c:pt>
                <c:pt idx="605">
                  <c:v>0.37183500000000003</c:v>
                </c:pt>
                <c:pt idx="606">
                  <c:v>0.37187799999999999</c:v>
                </c:pt>
                <c:pt idx="607">
                  <c:v>0.37174099999999999</c:v>
                </c:pt>
                <c:pt idx="608">
                  <c:v>0.371952</c:v>
                </c:pt>
                <c:pt idx="609">
                  <c:v>0.37129299999999998</c:v>
                </c:pt>
                <c:pt idx="610">
                  <c:v>0.37088300000000002</c:v>
                </c:pt>
                <c:pt idx="611">
                  <c:v>0.37042999999999998</c:v>
                </c:pt>
                <c:pt idx="612">
                  <c:v>0.36985200000000001</c:v>
                </c:pt>
                <c:pt idx="613">
                  <c:v>0.36955700000000002</c:v>
                </c:pt>
                <c:pt idx="614">
                  <c:v>0.36913400000000002</c:v>
                </c:pt>
                <c:pt idx="615">
                  <c:v>0.368807</c:v>
                </c:pt>
                <c:pt idx="616">
                  <c:v>0.36819800000000003</c:v>
                </c:pt>
                <c:pt idx="617">
                  <c:v>0.36904199999999998</c:v>
                </c:pt>
                <c:pt idx="618">
                  <c:v>0.368699</c:v>
                </c:pt>
                <c:pt idx="619">
                  <c:v>0.36824299999999999</c:v>
                </c:pt>
                <c:pt idx="620">
                  <c:v>0.36808999999999997</c:v>
                </c:pt>
                <c:pt idx="621">
                  <c:v>0.36756</c:v>
                </c:pt>
                <c:pt idx="622">
                  <c:v>0.36720000000000003</c:v>
                </c:pt>
                <c:pt idx="623">
                  <c:v>0.36781999999999998</c:v>
                </c:pt>
                <c:pt idx="624">
                  <c:v>0.368363</c:v>
                </c:pt>
                <c:pt idx="625">
                  <c:v>0.36808999999999997</c:v>
                </c:pt>
                <c:pt idx="626">
                  <c:v>0.36758400000000002</c:v>
                </c:pt>
                <c:pt idx="627">
                  <c:v>0.36702899999999999</c:v>
                </c:pt>
                <c:pt idx="628">
                  <c:v>0.36785699999999999</c:v>
                </c:pt>
                <c:pt idx="629">
                  <c:v>0.369334</c:v>
                </c:pt>
                <c:pt idx="630">
                  <c:v>0.36899199999999999</c:v>
                </c:pt>
                <c:pt idx="631">
                  <c:v>0.36847600000000003</c:v>
                </c:pt>
                <c:pt idx="632">
                  <c:v>0.36806800000000001</c:v>
                </c:pt>
                <c:pt idx="633">
                  <c:v>0.36807800000000002</c:v>
                </c:pt>
                <c:pt idx="634">
                  <c:v>0.36789899999999998</c:v>
                </c:pt>
                <c:pt idx="635">
                  <c:v>0.36744500000000002</c:v>
                </c:pt>
                <c:pt idx="636">
                  <c:v>0.36758800000000003</c:v>
                </c:pt>
                <c:pt idx="637">
                  <c:v>0.36718699999999999</c:v>
                </c:pt>
                <c:pt idx="638">
                  <c:v>0.36684099999999997</c:v>
                </c:pt>
                <c:pt idx="639">
                  <c:v>0.366699</c:v>
                </c:pt>
                <c:pt idx="640">
                  <c:v>0.36631200000000003</c:v>
                </c:pt>
                <c:pt idx="641">
                  <c:v>0.36693399999999998</c:v>
                </c:pt>
                <c:pt idx="642">
                  <c:v>0.36686200000000002</c:v>
                </c:pt>
                <c:pt idx="643">
                  <c:v>0.36651899999999998</c:v>
                </c:pt>
                <c:pt idx="644">
                  <c:v>0.366151</c:v>
                </c:pt>
                <c:pt idx="645">
                  <c:v>0.36705599999999999</c:v>
                </c:pt>
                <c:pt idx="646">
                  <c:v>0.366865</c:v>
                </c:pt>
                <c:pt idx="647">
                  <c:v>0.36771700000000002</c:v>
                </c:pt>
                <c:pt idx="648">
                  <c:v>0.36740299999999998</c:v>
                </c:pt>
                <c:pt idx="649">
                  <c:v>0.36729699999999998</c:v>
                </c:pt>
                <c:pt idx="650">
                  <c:v>0.36683300000000002</c:v>
                </c:pt>
                <c:pt idx="651">
                  <c:v>0.36635499999999999</c:v>
                </c:pt>
                <c:pt idx="652">
                  <c:v>0.36597800000000003</c:v>
                </c:pt>
                <c:pt idx="653">
                  <c:v>0.36567</c:v>
                </c:pt>
                <c:pt idx="654">
                  <c:v>0.36513299999999999</c:v>
                </c:pt>
                <c:pt idx="655">
                  <c:v>0.364674</c:v>
                </c:pt>
                <c:pt idx="656">
                  <c:v>0.36420999999999998</c:v>
                </c:pt>
                <c:pt idx="657">
                  <c:v>0.36413899999999999</c:v>
                </c:pt>
                <c:pt idx="658">
                  <c:v>0.36403799999999997</c:v>
                </c:pt>
                <c:pt idx="659">
                  <c:v>0.36365599999999998</c:v>
                </c:pt>
                <c:pt idx="660">
                  <c:v>0.36436200000000002</c:v>
                </c:pt>
                <c:pt idx="661">
                  <c:v>0.36454399999999998</c:v>
                </c:pt>
                <c:pt idx="662">
                  <c:v>0.36443599999999998</c:v>
                </c:pt>
                <c:pt idx="663">
                  <c:v>0.36397499999999999</c:v>
                </c:pt>
                <c:pt idx="664">
                  <c:v>0.36754300000000001</c:v>
                </c:pt>
                <c:pt idx="665">
                  <c:v>0.37208799999999997</c:v>
                </c:pt>
                <c:pt idx="666">
                  <c:v>0.37340000000000001</c:v>
                </c:pt>
                <c:pt idx="667">
                  <c:v>0.37327500000000002</c:v>
                </c:pt>
                <c:pt idx="668">
                  <c:v>0.37611600000000001</c:v>
                </c:pt>
                <c:pt idx="669">
                  <c:v>0.37562600000000002</c:v>
                </c:pt>
                <c:pt idx="670">
                  <c:v>0.37508399999999997</c:v>
                </c:pt>
                <c:pt idx="671">
                  <c:v>0.374726</c:v>
                </c:pt>
                <c:pt idx="672">
                  <c:v>0.37428099999999997</c:v>
                </c:pt>
                <c:pt idx="673">
                  <c:v>0.37428899999999998</c:v>
                </c:pt>
                <c:pt idx="674">
                  <c:v>0.37392700000000001</c:v>
                </c:pt>
                <c:pt idx="675">
                  <c:v>0.376058</c:v>
                </c:pt>
                <c:pt idx="676">
                  <c:v>0.376529</c:v>
                </c:pt>
                <c:pt idx="677">
                  <c:v>0.37669599999999998</c:v>
                </c:pt>
                <c:pt idx="678">
                  <c:v>0.37737300000000001</c:v>
                </c:pt>
                <c:pt idx="679">
                  <c:v>0.37886300000000001</c:v>
                </c:pt>
                <c:pt idx="680">
                  <c:v>0.37866100000000003</c:v>
                </c:pt>
                <c:pt idx="681">
                  <c:v>0.37820100000000001</c:v>
                </c:pt>
                <c:pt idx="682">
                  <c:v>0.37774200000000002</c:v>
                </c:pt>
                <c:pt idx="683">
                  <c:v>0.37779200000000002</c:v>
                </c:pt>
                <c:pt idx="684">
                  <c:v>0.377888</c:v>
                </c:pt>
                <c:pt idx="685">
                  <c:v>0.37856499999999998</c:v>
                </c:pt>
                <c:pt idx="686">
                  <c:v>0.37880000000000003</c:v>
                </c:pt>
                <c:pt idx="687">
                  <c:v>0.378415</c:v>
                </c:pt>
                <c:pt idx="688">
                  <c:v>0.37814399999999998</c:v>
                </c:pt>
                <c:pt idx="689">
                  <c:v>0.37794800000000001</c:v>
                </c:pt>
                <c:pt idx="690">
                  <c:v>0.37912099999999999</c:v>
                </c:pt>
                <c:pt idx="691">
                  <c:v>0.378608</c:v>
                </c:pt>
                <c:pt idx="692">
                  <c:v>0.37831199999999998</c:v>
                </c:pt>
                <c:pt idx="693">
                  <c:v>0.37799899999999997</c:v>
                </c:pt>
                <c:pt idx="694">
                  <c:v>0.37767099999999998</c:v>
                </c:pt>
                <c:pt idx="695">
                  <c:v>0.37721399999999999</c:v>
                </c:pt>
                <c:pt idx="696">
                  <c:v>0.37703399999999998</c:v>
                </c:pt>
                <c:pt idx="697">
                  <c:v>0.37672499999999998</c:v>
                </c:pt>
                <c:pt idx="698">
                  <c:v>0.37680799999999998</c:v>
                </c:pt>
                <c:pt idx="699">
                  <c:v>0.37685000000000002</c:v>
                </c:pt>
                <c:pt idx="700">
                  <c:v>0.37645499999999998</c:v>
                </c:pt>
                <c:pt idx="701">
                  <c:v>0.37695699999999999</c:v>
                </c:pt>
                <c:pt idx="702">
                  <c:v>0.37742999999999999</c:v>
                </c:pt>
                <c:pt idx="703">
                  <c:v>0.37712499999999999</c:v>
                </c:pt>
                <c:pt idx="704">
                  <c:v>0.37690600000000002</c:v>
                </c:pt>
                <c:pt idx="705">
                  <c:v>0.37643500000000002</c:v>
                </c:pt>
                <c:pt idx="706">
                  <c:v>0.37615399999999999</c:v>
                </c:pt>
                <c:pt idx="707">
                  <c:v>0.375861</c:v>
                </c:pt>
                <c:pt idx="708">
                  <c:v>0.37574099999999999</c:v>
                </c:pt>
                <c:pt idx="709">
                  <c:v>0.375471</c:v>
                </c:pt>
                <c:pt idx="710">
                  <c:v>0.374998</c:v>
                </c:pt>
                <c:pt idx="711">
                  <c:v>0.37491600000000003</c:v>
                </c:pt>
                <c:pt idx="712">
                  <c:v>0.37498900000000002</c:v>
                </c:pt>
                <c:pt idx="713">
                  <c:v>0.37448999999999999</c:v>
                </c:pt>
                <c:pt idx="714">
                  <c:v>0.37412499999999999</c:v>
                </c:pt>
                <c:pt idx="715">
                  <c:v>0.37392399999999998</c:v>
                </c:pt>
                <c:pt idx="716">
                  <c:v>0.37396699999999999</c:v>
                </c:pt>
                <c:pt idx="717">
                  <c:v>0.37359399999999998</c:v>
                </c:pt>
                <c:pt idx="718">
                  <c:v>0.373589</c:v>
                </c:pt>
                <c:pt idx="719">
                  <c:v>0.37331599999999998</c:v>
                </c:pt>
                <c:pt idx="720">
                  <c:v>0.37284699999999998</c:v>
                </c:pt>
                <c:pt idx="721">
                  <c:v>0.37261899999999998</c:v>
                </c:pt>
                <c:pt idx="722">
                  <c:v>0.37225900000000001</c:v>
                </c:pt>
                <c:pt idx="723">
                  <c:v>0.37185299999999999</c:v>
                </c:pt>
                <c:pt idx="724">
                  <c:v>0.37209100000000001</c:v>
                </c:pt>
                <c:pt idx="725">
                  <c:v>0.37215300000000001</c:v>
                </c:pt>
                <c:pt idx="726">
                  <c:v>0.37258999999999998</c:v>
                </c:pt>
                <c:pt idx="727">
                  <c:v>0.37299300000000002</c:v>
                </c:pt>
                <c:pt idx="728">
                  <c:v>0.37267699999999998</c:v>
                </c:pt>
                <c:pt idx="729">
                  <c:v>0.37331599999999998</c:v>
                </c:pt>
                <c:pt idx="730">
                  <c:v>0.373</c:v>
                </c:pt>
                <c:pt idx="731">
                  <c:v>0.37304999999999999</c:v>
                </c:pt>
                <c:pt idx="732">
                  <c:v>0.374475</c:v>
                </c:pt>
                <c:pt idx="733">
                  <c:v>0.37417</c:v>
                </c:pt>
                <c:pt idx="734">
                  <c:v>0.37471399999999999</c:v>
                </c:pt>
                <c:pt idx="735">
                  <c:v>0.37541099999999999</c:v>
                </c:pt>
                <c:pt idx="736">
                  <c:v>0.37507499999999999</c:v>
                </c:pt>
                <c:pt idx="737">
                  <c:v>0.37498700000000001</c:v>
                </c:pt>
                <c:pt idx="738">
                  <c:v>0.37464500000000001</c:v>
                </c:pt>
                <c:pt idx="739">
                  <c:v>0.37437100000000001</c:v>
                </c:pt>
                <c:pt idx="740">
                  <c:v>0.37439299999999998</c:v>
                </c:pt>
                <c:pt idx="741">
                  <c:v>0.373998</c:v>
                </c:pt>
                <c:pt idx="742">
                  <c:v>0.37371599999999999</c:v>
                </c:pt>
                <c:pt idx="743">
                  <c:v>0.37505699999999997</c:v>
                </c:pt>
                <c:pt idx="744">
                  <c:v>0.375112</c:v>
                </c:pt>
                <c:pt idx="745">
                  <c:v>0.37684600000000001</c:v>
                </c:pt>
                <c:pt idx="746">
                  <c:v>0.37762400000000002</c:v>
                </c:pt>
                <c:pt idx="747">
                  <c:v>0.37875700000000001</c:v>
                </c:pt>
                <c:pt idx="748">
                  <c:v>0.379998</c:v>
                </c:pt>
                <c:pt idx="749">
                  <c:v>0.37959599999999999</c:v>
                </c:pt>
                <c:pt idx="750">
                  <c:v>0.37920199999999998</c:v>
                </c:pt>
                <c:pt idx="751">
                  <c:v>0.37916800000000001</c:v>
                </c:pt>
                <c:pt idx="752">
                  <c:v>0.37881900000000002</c:v>
                </c:pt>
                <c:pt idx="753">
                  <c:v>0.380305</c:v>
                </c:pt>
                <c:pt idx="754">
                  <c:v>0.38045600000000002</c:v>
                </c:pt>
                <c:pt idx="755">
                  <c:v>0.38042900000000002</c:v>
                </c:pt>
                <c:pt idx="756">
                  <c:v>0.38083899999999998</c:v>
                </c:pt>
                <c:pt idx="757">
                  <c:v>0.380413</c:v>
                </c:pt>
                <c:pt idx="758">
                  <c:v>0.37999100000000002</c:v>
                </c:pt>
                <c:pt idx="759">
                  <c:v>0.37975900000000001</c:v>
                </c:pt>
                <c:pt idx="760">
                  <c:v>0.37946200000000002</c:v>
                </c:pt>
                <c:pt idx="761">
                  <c:v>0.37921899999999997</c:v>
                </c:pt>
                <c:pt idx="762">
                  <c:v>0.37909900000000002</c:v>
                </c:pt>
                <c:pt idx="763">
                  <c:v>0.37868000000000002</c:v>
                </c:pt>
                <c:pt idx="764">
                  <c:v>0.37826599999999999</c:v>
                </c:pt>
                <c:pt idx="765">
                  <c:v>0.37790600000000002</c:v>
                </c:pt>
                <c:pt idx="766">
                  <c:v>0.37770799999999999</c:v>
                </c:pt>
                <c:pt idx="767">
                  <c:v>0.37751499999999999</c:v>
                </c:pt>
                <c:pt idx="768">
                  <c:v>0.37706299999999998</c:v>
                </c:pt>
                <c:pt idx="769">
                  <c:v>0.37742999999999999</c:v>
                </c:pt>
                <c:pt idx="770">
                  <c:v>0.37699500000000002</c:v>
                </c:pt>
                <c:pt idx="771">
                  <c:v>0.37651299999999999</c:v>
                </c:pt>
                <c:pt idx="772">
                  <c:v>0.37762299999999999</c:v>
                </c:pt>
                <c:pt idx="773">
                  <c:v>0.377832</c:v>
                </c:pt>
                <c:pt idx="774">
                  <c:v>0.377697</c:v>
                </c:pt>
                <c:pt idx="775">
                  <c:v>0.37804100000000002</c:v>
                </c:pt>
                <c:pt idx="776">
                  <c:v>0.37813200000000002</c:v>
                </c:pt>
                <c:pt idx="777">
                  <c:v>0.37789699999999998</c:v>
                </c:pt>
                <c:pt idx="778">
                  <c:v>0.37758999999999998</c:v>
                </c:pt>
                <c:pt idx="779">
                  <c:v>0.377251</c:v>
                </c:pt>
                <c:pt idx="780">
                  <c:v>0.37707000000000002</c:v>
                </c:pt>
                <c:pt idx="781">
                  <c:v>0.37912499999999999</c:v>
                </c:pt>
                <c:pt idx="782">
                  <c:v>0.378664</c:v>
                </c:pt>
                <c:pt idx="783">
                  <c:v>0.37930799999999998</c:v>
                </c:pt>
                <c:pt idx="784">
                  <c:v>0.37916499999999997</c:v>
                </c:pt>
                <c:pt idx="785">
                  <c:v>0.37877699999999997</c:v>
                </c:pt>
                <c:pt idx="786">
                  <c:v>0.37874600000000003</c:v>
                </c:pt>
                <c:pt idx="787">
                  <c:v>0.37863000000000002</c:v>
                </c:pt>
                <c:pt idx="788">
                  <c:v>0.37949300000000002</c:v>
                </c:pt>
                <c:pt idx="789">
                  <c:v>0.379245</c:v>
                </c:pt>
                <c:pt idx="790">
                  <c:v>0.37961400000000001</c:v>
                </c:pt>
                <c:pt idx="791">
                  <c:v>0.38020500000000002</c:v>
                </c:pt>
                <c:pt idx="792">
                  <c:v>0.38036300000000001</c:v>
                </c:pt>
                <c:pt idx="793">
                  <c:v>0.380498</c:v>
                </c:pt>
                <c:pt idx="794">
                  <c:v>0.38029000000000002</c:v>
                </c:pt>
                <c:pt idx="795">
                  <c:v>0.38014399999999998</c:v>
                </c:pt>
                <c:pt idx="796">
                  <c:v>0.38042300000000001</c:v>
                </c:pt>
                <c:pt idx="797">
                  <c:v>0.37993100000000002</c:v>
                </c:pt>
                <c:pt idx="798">
                  <c:v>0.37959599999999999</c:v>
                </c:pt>
                <c:pt idx="799">
                  <c:v>0.37942100000000001</c:v>
                </c:pt>
                <c:pt idx="800">
                  <c:v>0.37943700000000002</c:v>
                </c:pt>
                <c:pt idx="801">
                  <c:v>0.378965</c:v>
                </c:pt>
                <c:pt idx="802">
                  <c:v>0.38276700000000002</c:v>
                </c:pt>
                <c:pt idx="803">
                  <c:v>0.38268200000000002</c:v>
                </c:pt>
                <c:pt idx="804">
                  <c:v>0.38280500000000001</c:v>
                </c:pt>
                <c:pt idx="805">
                  <c:v>0.38253300000000001</c:v>
                </c:pt>
                <c:pt idx="806">
                  <c:v>0.38239600000000001</c:v>
                </c:pt>
                <c:pt idx="807">
                  <c:v>0.382822</c:v>
                </c:pt>
                <c:pt idx="808">
                  <c:v>0.38334499999999999</c:v>
                </c:pt>
                <c:pt idx="809">
                  <c:v>0.38289000000000001</c:v>
                </c:pt>
                <c:pt idx="810">
                  <c:v>0.382548</c:v>
                </c:pt>
                <c:pt idx="811">
                  <c:v>0.38216899999999998</c:v>
                </c:pt>
                <c:pt idx="812">
                  <c:v>0.38173099999999999</c:v>
                </c:pt>
                <c:pt idx="813">
                  <c:v>0.38201299999999999</c:v>
                </c:pt>
                <c:pt idx="814">
                  <c:v>0.38195000000000001</c:v>
                </c:pt>
                <c:pt idx="815">
                  <c:v>0.38157200000000002</c:v>
                </c:pt>
                <c:pt idx="816">
                  <c:v>0.38112200000000002</c:v>
                </c:pt>
                <c:pt idx="817">
                  <c:v>0.38075399999999998</c:v>
                </c:pt>
                <c:pt idx="818">
                  <c:v>0.38046999999999997</c:v>
                </c:pt>
                <c:pt idx="819">
                  <c:v>0.38129000000000002</c:v>
                </c:pt>
                <c:pt idx="820">
                  <c:v>0.38084600000000002</c:v>
                </c:pt>
                <c:pt idx="821">
                  <c:v>0.38053399999999998</c:v>
                </c:pt>
                <c:pt idx="822">
                  <c:v>0.38009999999999999</c:v>
                </c:pt>
                <c:pt idx="823">
                  <c:v>0.379855</c:v>
                </c:pt>
                <c:pt idx="824">
                  <c:v>0.38028099999999998</c:v>
                </c:pt>
                <c:pt idx="825">
                  <c:v>0.38095899999999999</c:v>
                </c:pt>
                <c:pt idx="826">
                  <c:v>0.38230599999999998</c:v>
                </c:pt>
                <c:pt idx="827">
                  <c:v>0.382054</c:v>
                </c:pt>
                <c:pt idx="828">
                  <c:v>0.381965</c:v>
                </c:pt>
                <c:pt idx="829">
                  <c:v>0.38144600000000001</c:v>
                </c:pt>
                <c:pt idx="830">
                  <c:v>0.38142999999999999</c:v>
                </c:pt>
                <c:pt idx="831">
                  <c:v>0.38116899999999998</c:v>
                </c:pt>
                <c:pt idx="832">
                  <c:v>0.38147300000000001</c:v>
                </c:pt>
                <c:pt idx="833">
                  <c:v>0.38130599999999998</c:v>
                </c:pt>
                <c:pt idx="834">
                  <c:v>0.38113900000000001</c:v>
                </c:pt>
                <c:pt idx="835">
                  <c:v>0.38091399999999997</c:v>
                </c:pt>
                <c:pt idx="836">
                  <c:v>0.38104900000000003</c:v>
                </c:pt>
                <c:pt idx="837">
                  <c:v>0.38063999999999998</c:v>
                </c:pt>
                <c:pt idx="838">
                  <c:v>0.38228000000000001</c:v>
                </c:pt>
                <c:pt idx="839">
                  <c:v>0.38191599999999998</c:v>
                </c:pt>
                <c:pt idx="840">
                  <c:v>0.38201099999999999</c:v>
                </c:pt>
                <c:pt idx="841">
                  <c:v>0.38173800000000002</c:v>
                </c:pt>
                <c:pt idx="842">
                  <c:v>0.381853</c:v>
                </c:pt>
                <c:pt idx="843">
                  <c:v>0.38184499999999999</c:v>
                </c:pt>
                <c:pt idx="844">
                  <c:v>0.38160500000000003</c:v>
                </c:pt>
                <c:pt idx="845">
                  <c:v>0.381247</c:v>
                </c:pt>
                <c:pt idx="846">
                  <c:v>0.38161</c:v>
                </c:pt>
                <c:pt idx="847">
                  <c:v>0.38136999999999999</c:v>
                </c:pt>
                <c:pt idx="848">
                  <c:v>0.381801</c:v>
                </c:pt>
                <c:pt idx="849">
                  <c:v>0.38139099999999998</c:v>
                </c:pt>
                <c:pt idx="850">
                  <c:v>0.38094</c:v>
                </c:pt>
                <c:pt idx="851">
                  <c:v>0.380527</c:v>
                </c:pt>
                <c:pt idx="852">
                  <c:v>0.38008900000000001</c:v>
                </c:pt>
                <c:pt idx="853">
                  <c:v>0.37979099999999999</c:v>
                </c:pt>
                <c:pt idx="854">
                  <c:v>0.379693</c:v>
                </c:pt>
                <c:pt idx="855">
                  <c:v>0.38006000000000001</c:v>
                </c:pt>
                <c:pt idx="856">
                  <c:v>0.37958799999999998</c:v>
                </c:pt>
                <c:pt idx="857">
                  <c:v>0.37937700000000002</c:v>
                </c:pt>
                <c:pt idx="858">
                  <c:v>0.37972299999999998</c:v>
                </c:pt>
                <c:pt idx="859">
                  <c:v>0.38012299999999999</c:v>
                </c:pt>
                <c:pt idx="860">
                  <c:v>0.380332</c:v>
                </c:pt>
                <c:pt idx="861">
                  <c:v>0.38012099999999999</c:v>
                </c:pt>
                <c:pt idx="862">
                  <c:v>0.37970799999999999</c:v>
                </c:pt>
                <c:pt idx="863">
                  <c:v>0.37929000000000002</c:v>
                </c:pt>
                <c:pt idx="864">
                  <c:v>0.37979400000000002</c:v>
                </c:pt>
                <c:pt idx="865">
                  <c:v>0.379413</c:v>
                </c:pt>
                <c:pt idx="866">
                  <c:v>0.37975999999999999</c:v>
                </c:pt>
                <c:pt idx="867">
                  <c:v>0.38054500000000002</c:v>
                </c:pt>
                <c:pt idx="868">
                  <c:v>0.38153100000000001</c:v>
                </c:pt>
                <c:pt idx="869">
                  <c:v>0.38115300000000002</c:v>
                </c:pt>
                <c:pt idx="870">
                  <c:v>0.38087399999999999</c:v>
                </c:pt>
                <c:pt idx="871">
                  <c:v>0.38067000000000001</c:v>
                </c:pt>
                <c:pt idx="872">
                  <c:v>0.38062499999999999</c:v>
                </c:pt>
                <c:pt idx="873">
                  <c:v>0.38072899999999998</c:v>
                </c:pt>
                <c:pt idx="874">
                  <c:v>0.380332</c:v>
                </c:pt>
                <c:pt idx="875">
                  <c:v>0.38022099999999998</c:v>
                </c:pt>
                <c:pt idx="876">
                  <c:v>0.37991799999999998</c:v>
                </c:pt>
                <c:pt idx="877">
                  <c:v>0.38064700000000001</c:v>
                </c:pt>
                <c:pt idx="878">
                  <c:v>0.38028000000000001</c:v>
                </c:pt>
                <c:pt idx="879">
                  <c:v>0.37990800000000002</c:v>
                </c:pt>
                <c:pt idx="880">
                  <c:v>0.379581</c:v>
                </c:pt>
                <c:pt idx="881">
                  <c:v>0.37925999999999999</c:v>
                </c:pt>
                <c:pt idx="882">
                  <c:v>0.37933899999999998</c:v>
                </c:pt>
                <c:pt idx="883">
                  <c:v>0.37900299999999998</c:v>
                </c:pt>
                <c:pt idx="884">
                  <c:v>0.37863799999999997</c:v>
                </c:pt>
                <c:pt idx="885">
                  <c:v>0.37873200000000001</c:v>
                </c:pt>
                <c:pt idx="886">
                  <c:v>0.37829000000000002</c:v>
                </c:pt>
                <c:pt idx="887">
                  <c:v>0.37828099999999998</c:v>
                </c:pt>
                <c:pt idx="888">
                  <c:v>0.37784400000000001</c:v>
                </c:pt>
                <c:pt idx="889">
                  <c:v>0.37812499999999999</c:v>
                </c:pt>
                <c:pt idx="890">
                  <c:v>0.377828</c:v>
                </c:pt>
                <c:pt idx="891">
                  <c:v>0.37773699999999999</c:v>
                </c:pt>
                <c:pt idx="892">
                  <c:v>0.37789</c:v>
                </c:pt>
                <c:pt idx="893">
                  <c:v>0.37756899999999999</c:v>
                </c:pt>
                <c:pt idx="894">
                  <c:v>0.37737900000000002</c:v>
                </c:pt>
                <c:pt idx="895">
                  <c:v>0.37696600000000002</c:v>
                </c:pt>
                <c:pt idx="896">
                  <c:v>0.37665500000000002</c:v>
                </c:pt>
                <c:pt idx="897">
                  <c:v>0.37640099999999999</c:v>
                </c:pt>
                <c:pt idx="898">
                  <c:v>0.37781900000000002</c:v>
                </c:pt>
                <c:pt idx="899">
                  <c:v>0.37818099999999999</c:v>
                </c:pt>
                <c:pt idx="900">
                  <c:v>0.378133</c:v>
                </c:pt>
                <c:pt idx="901">
                  <c:v>0.377884</c:v>
                </c:pt>
                <c:pt idx="902">
                  <c:v>0.37783</c:v>
                </c:pt>
                <c:pt idx="903">
                  <c:v>0.37758000000000003</c:v>
                </c:pt>
                <c:pt idx="904">
                  <c:v>0.37721199999999999</c:v>
                </c:pt>
                <c:pt idx="905">
                  <c:v>0.377639</c:v>
                </c:pt>
                <c:pt idx="906">
                  <c:v>0.37723299999999998</c:v>
                </c:pt>
                <c:pt idx="907">
                  <c:v>0.378299</c:v>
                </c:pt>
                <c:pt idx="908">
                  <c:v>0.37923499999999999</c:v>
                </c:pt>
                <c:pt idx="909">
                  <c:v>0.37884099999999998</c:v>
                </c:pt>
                <c:pt idx="910">
                  <c:v>0.37870799999999999</c:v>
                </c:pt>
                <c:pt idx="911">
                  <c:v>0.37946999999999997</c:v>
                </c:pt>
                <c:pt idx="912">
                  <c:v>0.37939400000000001</c:v>
                </c:pt>
                <c:pt idx="913">
                  <c:v>0.37905499999999998</c:v>
                </c:pt>
                <c:pt idx="914">
                  <c:v>0.37868299999999999</c:v>
                </c:pt>
                <c:pt idx="915">
                  <c:v>0.37857099999999999</c:v>
                </c:pt>
                <c:pt idx="916">
                  <c:v>0.378168</c:v>
                </c:pt>
                <c:pt idx="917">
                  <c:v>0.37787199999999999</c:v>
                </c:pt>
                <c:pt idx="918">
                  <c:v>0.378552</c:v>
                </c:pt>
                <c:pt idx="919">
                  <c:v>0.37856099999999998</c:v>
                </c:pt>
                <c:pt idx="920">
                  <c:v>0.37819199999999997</c:v>
                </c:pt>
                <c:pt idx="921">
                  <c:v>0.37790800000000002</c:v>
                </c:pt>
                <c:pt idx="922">
                  <c:v>0.37758999999999998</c:v>
                </c:pt>
                <c:pt idx="923">
                  <c:v>0.37720700000000001</c:v>
                </c:pt>
                <c:pt idx="924">
                  <c:v>0.37703500000000001</c:v>
                </c:pt>
                <c:pt idx="925">
                  <c:v>0.37747599999999998</c:v>
                </c:pt>
                <c:pt idx="926">
                  <c:v>0.37720999999999999</c:v>
                </c:pt>
                <c:pt idx="927">
                  <c:v>0.37689299999999998</c:v>
                </c:pt>
                <c:pt idx="928">
                  <c:v>0.37649500000000002</c:v>
                </c:pt>
                <c:pt idx="929">
                  <c:v>0.37642199999999998</c:v>
                </c:pt>
                <c:pt idx="930">
                  <c:v>0.37606299999999998</c:v>
                </c:pt>
                <c:pt idx="931">
                  <c:v>0.37569000000000002</c:v>
                </c:pt>
                <c:pt idx="932">
                  <c:v>0.37561699999999998</c:v>
                </c:pt>
                <c:pt idx="933">
                  <c:v>0.37532799999999999</c:v>
                </c:pt>
                <c:pt idx="934">
                  <c:v>0.37640299999999999</c:v>
                </c:pt>
                <c:pt idx="935">
                  <c:v>0.37613000000000002</c:v>
                </c:pt>
                <c:pt idx="936">
                  <c:v>0.376224</c:v>
                </c:pt>
                <c:pt idx="937">
                  <c:v>0.376112</c:v>
                </c:pt>
                <c:pt idx="938">
                  <c:v>0.37595200000000001</c:v>
                </c:pt>
                <c:pt idx="939">
                  <c:v>0.37557000000000001</c:v>
                </c:pt>
                <c:pt idx="940">
                  <c:v>0.37543599999999999</c:v>
                </c:pt>
                <c:pt idx="941">
                  <c:v>0.37517299999999998</c:v>
                </c:pt>
                <c:pt idx="942">
                  <c:v>0.374832</c:v>
                </c:pt>
                <c:pt idx="943">
                  <c:v>0.37461499999999998</c:v>
                </c:pt>
                <c:pt idx="944">
                  <c:v>0.37418800000000002</c:v>
                </c:pt>
                <c:pt idx="945">
                  <c:v>0.37388900000000003</c:v>
                </c:pt>
                <c:pt idx="946">
                  <c:v>0.37363299999999999</c:v>
                </c:pt>
                <c:pt idx="947">
                  <c:v>0.37365900000000002</c:v>
                </c:pt>
                <c:pt idx="948">
                  <c:v>0.37378800000000001</c:v>
                </c:pt>
                <c:pt idx="949">
                  <c:v>0.37353399999999998</c:v>
                </c:pt>
                <c:pt idx="950">
                  <c:v>0.37314900000000001</c:v>
                </c:pt>
                <c:pt idx="951">
                  <c:v>0.37308200000000002</c:v>
                </c:pt>
                <c:pt idx="952">
                  <c:v>0.37293199999999999</c:v>
                </c:pt>
                <c:pt idx="953">
                  <c:v>0.37256499999999998</c:v>
                </c:pt>
                <c:pt idx="954">
                  <c:v>0.37251800000000002</c:v>
                </c:pt>
                <c:pt idx="955">
                  <c:v>0.37220500000000001</c:v>
                </c:pt>
                <c:pt idx="956">
                  <c:v>0.37252000000000002</c:v>
                </c:pt>
                <c:pt idx="957">
                  <c:v>0.372388</c:v>
                </c:pt>
                <c:pt idx="958">
                  <c:v>0.37241299999999999</c:v>
                </c:pt>
                <c:pt idx="959">
                  <c:v>0.37293199999999999</c:v>
                </c:pt>
                <c:pt idx="960">
                  <c:v>0.37254700000000002</c:v>
                </c:pt>
                <c:pt idx="961">
                  <c:v>0.37268499999999999</c:v>
                </c:pt>
                <c:pt idx="962">
                  <c:v>0.37243799999999999</c:v>
                </c:pt>
                <c:pt idx="963">
                  <c:v>0.37212800000000001</c:v>
                </c:pt>
                <c:pt idx="964">
                  <c:v>0.37222699999999997</c:v>
                </c:pt>
                <c:pt idx="965">
                  <c:v>0.371865</c:v>
                </c:pt>
                <c:pt idx="966">
                  <c:v>0.37154999999999999</c:v>
                </c:pt>
                <c:pt idx="967">
                  <c:v>0.37119000000000002</c:v>
                </c:pt>
                <c:pt idx="968">
                  <c:v>0.37183100000000002</c:v>
                </c:pt>
                <c:pt idx="969">
                  <c:v>0.37175599999999998</c:v>
                </c:pt>
                <c:pt idx="970">
                  <c:v>0.37138900000000002</c:v>
                </c:pt>
                <c:pt idx="971">
                  <c:v>0.37099599999999999</c:v>
                </c:pt>
                <c:pt idx="972">
                  <c:v>0.37068800000000002</c:v>
                </c:pt>
                <c:pt idx="973">
                  <c:v>0.37036999999999998</c:v>
                </c:pt>
                <c:pt idx="974">
                  <c:v>0.37058999999999997</c:v>
                </c:pt>
                <c:pt idx="975">
                  <c:v>0.37030200000000002</c:v>
                </c:pt>
                <c:pt idx="976">
                  <c:v>0.376226</c:v>
                </c:pt>
                <c:pt idx="977">
                  <c:v>0.37639699999999998</c:v>
                </c:pt>
                <c:pt idx="978">
                  <c:v>0.37610100000000002</c:v>
                </c:pt>
                <c:pt idx="979">
                  <c:v>0.37599300000000002</c:v>
                </c:pt>
                <c:pt idx="980">
                  <c:v>0.37567899999999999</c:v>
                </c:pt>
                <c:pt idx="981">
                  <c:v>0.37543700000000002</c:v>
                </c:pt>
                <c:pt idx="982">
                  <c:v>0.37510500000000002</c:v>
                </c:pt>
                <c:pt idx="983">
                  <c:v>0.37471199999999999</c:v>
                </c:pt>
                <c:pt idx="984">
                  <c:v>0.37436900000000001</c:v>
                </c:pt>
                <c:pt idx="985">
                  <c:v>0.37414700000000001</c:v>
                </c:pt>
                <c:pt idx="986">
                  <c:v>0.37382199999999999</c:v>
                </c:pt>
                <c:pt idx="987">
                  <c:v>0.373774</c:v>
                </c:pt>
                <c:pt idx="988">
                  <c:v>0.373886</c:v>
                </c:pt>
                <c:pt idx="989">
                  <c:v>0.37360900000000002</c:v>
                </c:pt>
                <c:pt idx="990">
                  <c:v>0.374172</c:v>
                </c:pt>
                <c:pt idx="991">
                  <c:v>0.37414700000000001</c:v>
                </c:pt>
                <c:pt idx="992">
                  <c:v>0.37428400000000001</c:v>
                </c:pt>
                <c:pt idx="993">
                  <c:v>0.373975</c:v>
                </c:pt>
                <c:pt idx="994">
                  <c:v>0.37432799999999999</c:v>
                </c:pt>
                <c:pt idx="995">
                  <c:v>0.37401299999999998</c:v>
                </c:pt>
                <c:pt idx="996">
                  <c:v>0.37365599999999999</c:v>
                </c:pt>
                <c:pt idx="997">
                  <c:v>0.373477</c:v>
                </c:pt>
                <c:pt idx="998">
                  <c:v>0.373141</c:v>
                </c:pt>
                <c:pt idx="999">
                  <c:v>0.37308200000000002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improved_conf_13!$I$1006:$I$2005</c:f>
              <c:numCache>
                <c:formatCode>General</c:formatCode>
                <c:ptCount val="1000"/>
                <c:pt idx="0">
                  <c:v>0.71231199999999995</c:v>
                </c:pt>
                <c:pt idx="1">
                  <c:v>0.69746699999999995</c:v>
                </c:pt>
                <c:pt idx="2">
                  <c:v>0.65795800000000004</c:v>
                </c:pt>
                <c:pt idx="3">
                  <c:v>0.68068200000000001</c:v>
                </c:pt>
                <c:pt idx="4">
                  <c:v>0.67995799999999995</c:v>
                </c:pt>
                <c:pt idx="5">
                  <c:v>0.71294900000000005</c:v>
                </c:pt>
                <c:pt idx="6">
                  <c:v>0.71283700000000005</c:v>
                </c:pt>
                <c:pt idx="7">
                  <c:v>0.70122700000000004</c:v>
                </c:pt>
                <c:pt idx="8">
                  <c:v>0.69745900000000005</c:v>
                </c:pt>
                <c:pt idx="9">
                  <c:v>0.67849899999999996</c:v>
                </c:pt>
                <c:pt idx="10">
                  <c:v>0.67338500000000001</c:v>
                </c:pt>
                <c:pt idx="11">
                  <c:v>0.67249499999999995</c:v>
                </c:pt>
                <c:pt idx="12">
                  <c:v>0.66441300000000003</c:v>
                </c:pt>
                <c:pt idx="13">
                  <c:v>0.65193299999999998</c:v>
                </c:pt>
                <c:pt idx="14">
                  <c:v>0.652528</c:v>
                </c:pt>
                <c:pt idx="15">
                  <c:v>0.65471999999999997</c:v>
                </c:pt>
                <c:pt idx="16">
                  <c:v>0.65468199999999999</c:v>
                </c:pt>
                <c:pt idx="17">
                  <c:v>0.66008100000000003</c:v>
                </c:pt>
                <c:pt idx="18">
                  <c:v>0.65863099999999997</c:v>
                </c:pt>
                <c:pt idx="19">
                  <c:v>0.65450299999999995</c:v>
                </c:pt>
                <c:pt idx="20">
                  <c:v>0.65084500000000001</c:v>
                </c:pt>
                <c:pt idx="21">
                  <c:v>0.65385899999999997</c:v>
                </c:pt>
                <c:pt idx="22">
                  <c:v>0.64781500000000003</c:v>
                </c:pt>
                <c:pt idx="23">
                  <c:v>0.64251400000000003</c:v>
                </c:pt>
                <c:pt idx="24">
                  <c:v>0.64304799999999995</c:v>
                </c:pt>
                <c:pt idx="25">
                  <c:v>0.64002099999999995</c:v>
                </c:pt>
                <c:pt idx="26">
                  <c:v>0.64500500000000005</c:v>
                </c:pt>
                <c:pt idx="27">
                  <c:v>0.64446700000000001</c:v>
                </c:pt>
                <c:pt idx="28">
                  <c:v>0.64432900000000004</c:v>
                </c:pt>
                <c:pt idx="29">
                  <c:v>0.64648399999999995</c:v>
                </c:pt>
                <c:pt idx="30">
                  <c:v>0.64585800000000004</c:v>
                </c:pt>
                <c:pt idx="31">
                  <c:v>0.64364699999999997</c:v>
                </c:pt>
                <c:pt idx="32">
                  <c:v>0.64173800000000003</c:v>
                </c:pt>
                <c:pt idx="33">
                  <c:v>0.64174100000000001</c:v>
                </c:pt>
                <c:pt idx="34">
                  <c:v>0.64367200000000002</c:v>
                </c:pt>
                <c:pt idx="35">
                  <c:v>0.64202300000000001</c:v>
                </c:pt>
                <c:pt idx="36">
                  <c:v>0.64319000000000004</c:v>
                </c:pt>
                <c:pt idx="37">
                  <c:v>0.64079600000000003</c:v>
                </c:pt>
                <c:pt idx="38">
                  <c:v>0.64000400000000002</c:v>
                </c:pt>
                <c:pt idx="39">
                  <c:v>0.63932900000000004</c:v>
                </c:pt>
                <c:pt idx="40">
                  <c:v>0.64433300000000004</c:v>
                </c:pt>
                <c:pt idx="41">
                  <c:v>0.64549400000000001</c:v>
                </c:pt>
                <c:pt idx="42">
                  <c:v>0.64602999999999999</c:v>
                </c:pt>
                <c:pt idx="43">
                  <c:v>0.64706699999999995</c:v>
                </c:pt>
                <c:pt idx="44">
                  <c:v>0.64554999999999996</c:v>
                </c:pt>
                <c:pt idx="45">
                  <c:v>0.64468499999999995</c:v>
                </c:pt>
                <c:pt idx="46">
                  <c:v>0.64387499999999998</c:v>
                </c:pt>
                <c:pt idx="47">
                  <c:v>0.64384399999999997</c:v>
                </c:pt>
                <c:pt idx="48">
                  <c:v>0.64085300000000001</c:v>
                </c:pt>
                <c:pt idx="49">
                  <c:v>0.64140600000000003</c:v>
                </c:pt>
                <c:pt idx="50">
                  <c:v>0.64105699999999999</c:v>
                </c:pt>
                <c:pt idx="51">
                  <c:v>0.64119400000000004</c:v>
                </c:pt>
                <c:pt idx="52">
                  <c:v>0.63931800000000005</c:v>
                </c:pt>
                <c:pt idx="53">
                  <c:v>0.63859500000000002</c:v>
                </c:pt>
                <c:pt idx="54">
                  <c:v>0.63849500000000003</c:v>
                </c:pt>
                <c:pt idx="55">
                  <c:v>0.63770700000000002</c:v>
                </c:pt>
                <c:pt idx="56">
                  <c:v>0.63656699999999999</c:v>
                </c:pt>
                <c:pt idx="57">
                  <c:v>0.63488299999999998</c:v>
                </c:pt>
                <c:pt idx="58">
                  <c:v>0.63346999999999998</c:v>
                </c:pt>
                <c:pt idx="59">
                  <c:v>0.63469399999999998</c:v>
                </c:pt>
                <c:pt idx="60">
                  <c:v>0.637845</c:v>
                </c:pt>
                <c:pt idx="61">
                  <c:v>0.63681200000000004</c:v>
                </c:pt>
                <c:pt idx="62">
                  <c:v>0.636633</c:v>
                </c:pt>
                <c:pt idx="63">
                  <c:v>0.636791</c:v>
                </c:pt>
                <c:pt idx="64">
                  <c:v>0.63661199999999996</c:v>
                </c:pt>
                <c:pt idx="65">
                  <c:v>0.63602499999999995</c:v>
                </c:pt>
                <c:pt idx="66">
                  <c:v>0.63678000000000001</c:v>
                </c:pt>
                <c:pt idx="67">
                  <c:v>0.63483199999999995</c:v>
                </c:pt>
                <c:pt idx="68">
                  <c:v>0.63587800000000005</c:v>
                </c:pt>
                <c:pt idx="69">
                  <c:v>0.63458800000000004</c:v>
                </c:pt>
                <c:pt idx="70">
                  <c:v>0.63429100000000005</c:v>
                </c:pt>
                <c:pt idx="71">
                  <c:v>0.633633</c:v>
                </c:pt>
                <c:pt idx="72">
                  <c:v>0.63477399999999995</c:v>
                </c:pt>
                <c:pt idx="73">
                  <c:v>0.633795</c:v>
                </c:pt>
                <c:pt idx="74">
                  <c:v>0.63342600000000004</c:v>
                </c:pt>
                <c:pt idx="75">
                  <c:v>0.63171299999999997</c:v>
                </c:pt>
                <c:pt idx="76">
                  <c:v>0.63329100000000005</c:v>
                </c:pt>
                <c:pt idx="77">
                  <c:v>0.63286500000000001</c:v>
                </c:pt>
                <c:pt idx="78">
                  <c:v>0.63324000000000003</c:v>
                </c:pt>
                <c:pt idx="79">
                  <c:v>0.62997300000000001</c:v>
                </c:pt>
                <c:pt idx="80">
                  <c:v>0.629772</c:v>
                </c:pt>
                <c:pt idx="81">
                  <c:v>0.62761199999999995</c:v>
                </c:pt>
                <c:pt idx="82">
                  <c:v>0.62904800000000005</c:v>
                </c:pt>
                <c:pt idx="83">
                  <c:v>0.62907599999999997</c:v>
                </c:pt>
                <c:pt idx="84">
                  <c:v>0.62783699999999998</c:v>
                </c:pt>
                <c:pt idx="85">
                  <c:v>0.62775400000000003</c:v>
                </c:pt>
                <c:pt idx="86">
                  <c:v>0.62941499999999995</c:v>
                </c:pt>
                <c:pt idx="87">
                  <c:v>0.62765300000000002</c:v>
                </c:pt>
                <c:pt idx="88">
                  <c:v>0.628467</c:v>
                </c:pt>
                <c:pt idx="89">
                  <c:v>0.629633</c:v>
                </c:pt>
                <c:pt idx="90">
                  <c:v>0.62831099999999995</c:v>
                </c:pt>
                <c:pt idx="91">
                  <c:v>0.62923200000000001</c:v>
                </c:pt>
                <c:pt idx="92">
                  <c:v>0.62977899999999998</c:v>
                </c:pt>
                <c:pt idx="93">
                  <c:v>0.63062099999999999</c:v>
                </c:pt>
                <c:pt idx="94">
                  <c:v>0.63024000000000002</c:v>
                </c:pt>
                <c:pt idx="95">
                  <c:v>0.62989399999999995</c:v>
                </c:pt>
                <c:pt idx="96">
                  <c:v>0.62991799999999998</c:v>
                </c:pt>
                <c:pt idx="97">
                  <c:v>0.62991200000000003</c:v>
                </c:pt>
                <c:pt idx="98">
                  <c:v>0.63011700000000004</c:v>
                </c:pt>
                <c:pt idx="99">
                  <c:v>0.63008799999999998</c:v>
                </c:pt>
                <c:pt idx="100">
                  <c:v>0.63018399999999997</c:v>
                </c:pt>
                <c:pt idx="101">
                  <c:v>0.63062700000000005</c:v>
                </c:pt>
                <c:pt idx="102">
                  <c:v>0.63080599999999998</c:v>
                </c:pt>
                <c:pt idx="103">
                  <c:v>0.62986500000000001</c:v>
                </c:pt>
                <c:pt idx="104">
                  <c:v>0.63014499999999996</c:v>
                </c:pt>
                <c:pt idx="105">
                  <c:v>0.62884499999999999</c:v>
                </c:pt>
                <c:pt idx="106">
                  <c:v>0.63018600000000002</c:v>
                </c:pt>
                <c:pt idx="107">
                  <c:v>0.62933799999999995</c:v>
                </c:pt>
                <c:pt idx="108">
                  <c:v>0.627799</c:v>
                </c:pt>
                <c:pt idx="109">
                  <c:v>0.62762300000000004</c:v>
                </c:pt>
                <c:pt idx="110">
                  <c:v>0.62717299999999998</c:v>
                </c:pt>
                <c:pt idx="111">
                  <c:v>0.62719499999999995</c:v>
                </c:pt>
                <c:pt idx="112">
                  <c:v>0.62766100000000002</c:v>
                </c:pt>
                <c:pt idx="113">
                  <c:v>0.62626099999999996</c:v>
                </c:pt>
                <c:pt idx="114">
                  <c:v>0.62508200000000003</c:v>
                </c:pt>
                <c:pt idx="115">
                  <c:v>0.62364900000000001</c:v>
                </c:pt>
                <c:pt idx="116">
                  <c:v>0.62307599999999996</c:v>
                </c:pt>
                <c:pt idx="117">
                  <c:v>0.62260099999999996</c:v>
                </c:pt>
                <c:pt idx="118">
                  <c:v>0.62148800000000004</c:v>
                </c:pt>
                <c:pt idx="119">
                  <c:v>0.62126700000000001</c:v>
                </c:pt>
                <c:pt idx="120">
                  <c:v>0.621973</c:v>
                </c:pt>
                <c:pt idx="121">
                  <c:v>0.62280899999999995</c:v>
                </c:pt>
                <c:pt idx="122">
                  <c:v>0.62283900000000003</c:v>
                </c:pt>
                <c:pt idx="123">
                  <c:v>0.62312400000000001</c:v>
                </c:pt>
                <c:pt idx="124">
                  <c:v>0.62351800000000002</c:v>
                </c:pt>
                <c:pt idx="125">
                  <c:v>0.62304999999999999</c:v>
                </c:pt>
                <c:pt idx="126">
                  <c:v>0.62350499999999998</c:v>
                </c:pt>
                <c:pt idx="127">
                  <c:v>0.62536499999999995</c:v>
                </c:pt>
                <c:pt idx="128">
                  <c:v>0.62519000000000002</c:v>
                </c:pt>
                <c:pt idx="129">
                  <c:v>0.62521499999999997</c:v>
                </c:pt>
                <c:pt idx="130">
                  <c:v>0.62741400000000003</c:v>
                </c:pt>
                <c:pt idx="131">
                  <c:v>0.62619100000000005</c:v>
                </c:pt>
                <c:pt idx="132">
                  <c:v>0.62611000000000006</c:v>
                </c:pt>
                <c:pt idx="133">
                  <c:v>0.62544500000000003</c:v>
                </c:pt>
                <c:pt idx="134">
                  <c:v>0.62525200000000003</c:v>
                </c:pt>
                <c:pt idx="135">
                  <c:v>0.62549100000000002</c:v>
                </c:pt>
                <c:pt idx="136">
                  <c:v>0.62518600000000002</c:v>
                </c:pt>
                <c:pt idx="137">
                  <c:v>0.625722</c:v>
                </c:pt>
                <c:pt idx="138">
                  <c:v>0.62611099999999997</c:v>
                </c:pt>
                <c:pt idx="139">
                  <c:v>0.625502</c:v>
                </c:pt>
                <c:pt idx="140">
                  <c:v>0.62560199999999999</c:v>
                </c:pt>
                <c:pt idx="141">
                  <c:v>0.62634100000000004</c:v>
                </c:pt>
                <c:pt idx="142">
                  <c:v>0.62595199999999995</c:v>
                </c:pt>
                <c:pt idx="143">
                  <c:v>0.62722999999999995</c:v>
                </c:pt>
                <c:pt idx="144">
                  <c:v>0.62633700000000003</c:v>
                </c:pt>
                <c:pt idx="145">
                  <c:v>0.62588100000000002</c:v>
                </c:pt>
                <c:pt idx="146">
                  <c:v>0.62722900000000004</c:v>
                </c:pt>
                <c:pt idx="147">
                  <c:v>0.62699000000000005</c:v>
                </c:pt>
                <c:pt idx="148">
                  <c:v>0.62809899999999996</c:v>
                </c:pt>
                <c:pt idx="149">
                  <c:v>0.62829199999999996</c:v>
                </c:pt>
                <c:pt idx="150">
                  <c:v>0.62923899999999999</c:v>
                </c:pt>
                <c:pt idx="151">
                  <c:v>0.62863000000000002</c:v>
                </c:pt>
                <c:pt idx="152">
                  <c:v>0.62971200000000005</c:v>
                </c:pt>
                <c:pt idx="153">
                  <c:v>0.63044900000000004</c:v>
                </c:pt>
                <c:pt idx="154">
                  <c:v>0.62957399999999997</c:v>
                </c:pt>
                <c:pt idx="155">
                  <c:v>0.62956100000000004</c:v>
                </c:pt>
                <c:pt idx="156">
                  <c:v>0.62949200000000005</c:v>
                </c:pt>
                <c:pt idx="157">
                  <c:v>0.63087499999999996</c:v>
                </c:pt>
                <c:pt idx="158">
                  <c:v>0.63051699999999999</c:v>
                </c:pt>
                <c:pt idx="159">
                  <c:v>0.63036899999999996</c:v>
                </c:pt>
                <c:pt idx="160">
                  <c:v>0.63076299999999996</c:v>
                </c:pt>
                <c:pt idx="161">
                  <c:v>0.63044599999999995</c:v>
                </c:pt>
                <c:pt idx="162">
                  <c:v>0.631054</c:v>
                </c:pt>
                <c:pt idx="163">
                  <c:v>0.63194099999999997</c:v>
                </c:pt>
                <c:pt idx="164">
                  <c:v>0.63188900000000003</c:v>
                </c:pt>
                <c:pt idx="165">
                  <c:v>0.631795</c:v>
                </c:pt>
                <c:pt idx="166">
                  <c:v>0.63156400000000001</c:v>
                </c:pt>
                <c:pt idx="167">
                  <c:v>0.63151000000000002</c:v>
                </c:pt>
                <c:pt idx="168">
                  <c:v>0.63145200000000001</c:v>
                </c:pt>
                <c:pt idx="169">
                  <c:v>0.63211300000000004</c:v>
                </c:pt>
                <c:pt idx="170">
                  <c:v>0.63264900000000002</c:v>
                </c:pt>
                <c:pt idx="171">
                  <c:v>0.63270000000000004</c:v>
                </c:pt>
                <c:pt idx="172">
                  <c:v>0.63297800000000004</c:v>
                </c:pt>
                <c:pt idx="173">
                  <c:v>0.63237600000000005</c:v>
                </c:pt>
                <c:pt idx="174">
                  <c:v>0.63303100000000001</c:v>
                </c:pt>
                <c:pt idx="175">
                  <c:v>0.63293900000000003</c:v>
                </c:pt>
                <c:pt idx="176">
                  <c:v>0.63358800000000004</c:v>
                </c:pt>
                <c:pt idx="177">
                  <c:v>0.63411700000000004</c:v>
                </c:pt>
                <c:pt idx="178">
                  <c:v>0.63453899999999996</c:v>
                </c:pt>
                <c:pt idx="179">
                  <c:v>0.63433799999999996</c:v>
                </c:pt>
                <c:pt idx="180">
                  <c:v>0.63368400000000003</c:v>
                </c:pt>
                <c:pt idx="181">
                  <c:v>0.63434100000000004</c:v>
                </c:pt>
                <c:pt idx="182">
                  <c:v>0.633772</c:v>
                </c:pt>
                <c:pt idx="183">
                  <c:v>0.63353400000000004</c:v>
                </c:pt>
                <c:pt idx="184">
                  <c:v>0.63397599999999998</c:v>
                </c:pt>
                <c:pt idx="185">
                  <c:v>0.633413</c:v>
                </c:pt>
                <c:pt idx="186">
                  <c:v>0.63330399999999998</c:v>
                </c:pt>
                <c:pt idx="187">
                  <c:v>0.63245600000000002</c:v>
                </c:pt>
                <c:pt idx="188">
                  <c:v>0.632409</c:v>
                </c:pt>
                <c:pt idx="189">
                  <c:v>0.63288800000000001</c:v>
                </c:pt>
                <c:pt idx="190">
                  <c:v>0.631741</c:v>
                </c:pt>
                <c:pt idx="191">
                  <c:v>0.63205</c:v>
                </c:pt>
                <c:pt idx="192">
                  <c:v>0.63218099999999999</c:v>
                </c:pt>
                <c:pt idx="193">
                  <c:v>0.63173699999999999</c:v>
                </c:pt>
                <c:pt idx="194">
                  <c:v>0.631498</c:v>
                </c:pt>
                <c:pt idx="195">
                  <c:v>0.631413</c:v>
                </c:pt>
                <c:pt idx="196">
                  <c:v>0.63167499999999999</c:v>
                </c:pt>
                <c:pt idx="197">
                  <c:v>0.63170099999999996</c:v>
                </c:pt>
                <c:pt idx="198">
                  <c:v>0.63180800000000004</c:v>
                </c:pt>
                <c:pt idx="199">
                  <c:v>0.63229900000000006</c:v>
                </c:pt>
                <c:pt idx="200">
                  <c:v>0.63263199999999997</c:v>
                </c:pt>
                <c:pt idx="201">
                  <c:v>0.63303699999999996</c:v>
                </c:pt>
                <c:pt idx="202">
                  <c:v>0.63237500000000002</c:v>
                </c:pt>
                <c:pt idx="203">
                  <c:v>0.63217199999999996</c:v>
                </c:pt>
                <c:pt idx="204">
                  <c:v>0.631633</c:v>
                </c:pt>
                <c:pt idx="205">
                  <c:v>0.631301</c:v>
                </c:pt>
                <c:pt idx="206">
                  <c:v>0.63122199999999995</c:v>
                </c:pt>
                <c:pt idx="207">
                  <c:v>0.630633</c:v>
                </c:pt>
                <c:pt idx="208">
                  <c:v>0.63083699999999998</c:v>
                </c:pt>
                <c:pt idx="209">
                  <c:v>0.63027500000000003</c:v>
                </c:pt>
                <c:pt idx="210">
                  <c:v>0.63128099999999998</c:v>
                </c:pt>
                <c:pt idx="211">
                  <c:v>0.63160000000000005</c:v>
                </c:pt>
                <c:pt idx="212">
                  <c:v>0.63165899999999997</c:v>
                </c:pt>
                <c:pt idx="213">
                  <c:v>0.63121400000000005</c:v>
                </c:pt>
                <c:pt idx="214">
                  <c:v>0.63273199999999996</c:v>
                </c:pt>
                <c:pt idx="215">
                  <c:v>0.63309400000000005</c:v>
                </c:pt>
                <c:pt idx="216">
                  <c:v>0.632687</c:v>
                </c:pt>
                <c:pt idx="217">
                  <c:v>0.63251800000000002</c:v>
                </c:pt>
                <c:pt idx="218">
                  <c:v>0.63236999999999999</c:v>
                </c:pt>
                <c:pt idx="219">
                  <c:v>0.632606</c:v>
                </c:pt>
                <c:pt idx="220">
                  <c:v>0.632718</c:v>
                </c:pt>
                <c:pt idx="221">
                  <c:v>0.63279600000000003</c:v>
                </c:pt>
                <c:pt idx="222">
                  <c:v>0.63316899999999998</c:v>
                </c:pt>
                <c:pt idx="223">
                  <c:v>0.63305199999999995</c:v>
                </c:pt>
                <c:pt idx="224">
                  <c:v>0.63284700000000005</c:v>
                </c:pt>
                <c:pt idx="225">
                  <c:v>0.63282300000000002</c:v>
                </c:pt>
                <c:pt idx="226">
                  <c:v>0.63222999999999996</c:v>
                </c:pt>
                <c:pt idx="227">
                  <c:v>0.63286399999999998</c:v>
                </c:pt>
                <c:pt idx="228">
                  <c:v>0.63236700000000001</c:v>
                </c:pt>
                <c:pt idx="229">
                  <c:v>0.632436</c:v>
                </c:pt>
                <c:pt idx="230">
                  <c:v>0.63239100000000004</c:v>
                </c:pt>
                <c:pt idx="231">
                  <c:v>0.632517</c:v>
                </c:pt>
                <c:pt idx="232">
                  <c:v>0.63273000000000001</c:v>
                </c:pt>
                <c:pt idx="233">
                  <c:v>0.63211899999999999</c:v>
                </c:pt>
                <c:pt idx="234">
                  <c:v>0.63221099999999997</c:v>
                </c:pt>
                <c:pt idx="235">
                  <c:v>0.63178699999999999</c:v>
                </c:pt>
                <c:pt idx="236">
                  <c:v>0.63118200000000002</c:v>
                </c:pt>
                <c:pt idx="237">
                  <c:v>0.63169299999999995</c:v>
                </c:pt>
                <c:pt idx="238">
                  <c:v>0.63163000000000002</c:v>
                </c:pt>
                <c:pt idx="239">
                  <c:v>0.63132999999999995</c:v>
                </c:pt>
                <c:pt idx="240">
                  <c:v>0.63135600000000003</c:v>
                </c:pt>
                <c:pt idx="241">
                  <c:v>0.63164100000000001</c:v>
                </c:pt>
                <c:pt idx="242">
                  <c:v>0.63132999999999995</c:v>
                </c:pt>
                <c:pt idx="243">
                  <c:v>0.63168100000000005</c:v>
                </c:pt>
                <c:pt idx="244">
                  <c:v>0.63114199999999998</c:v>
                </c:pt>
                <c:pt idx="245">
                  <c:v>0.63154399999999999</c:v>
                </c:pt>
                <c:pt idx="246">
                  <c:v>0.63162200000000002</c:v>
                </c:pt>
                <c:pt idx="247">
                  <c:v>0.63141400000000003</c:v>
                </c:pt>
                <c:pt idx="248">
                  <c:v>0.63046500000000005</c:v>
                </c:pt>
                <c:pt idx="249">
                  <c:v>0.63148099999999996</c:v>
                </c:pt>
                <c:pt idx="250">
                  <c:v>0.63188200000000005</c:v>
                </c:pt>
                <c:pt idx="251">
                  <c:v>0.63187099999999996</c:v>
                </c:pt>
                <c:pt idx="252">
                  <c:v>0.63162799999999997</c:v>
                </c:pt>
                <c:pt idx="253">
                  <c:v>0.63143199999999999</c:v>
                </c:pt>
                <c:pt idx="254">
                  <c:v>0.63112800000000002</c:v>
                </c:pt>
                <c:pt idx="255">
                  <c:v>0.63114400000000004</c:v>
                </c:pt>
                <c:pt idx="256">
                  <c:v>0.63109400000000004</c:v>
                </c:pt>
                <c:pt idx="257">
                  <c:v>0.63152299999999995</c:v>
                </c:pt>
                <c:pt idx="258">
                  <c:v>0.63090299999999999</c:v>
                </c:pt>
                <c:pt idx="259">
                  <c:v>0.63105100000000003</c:v>
                </c:pt>
                <c:pt idx="260">
                  <c:v>0.63061</c:v>
                </c:pt>
                <c:pt idx="261">
                  <c:v>0.63067600000000001</c:v>
                </c:pt>
                <c:pt idx="262">
                  <c:v>0.63057200000000002</c:v>
                </c:pt>
                <c:pt idx="263">
                  <c:v>0.63043499999999997</c:v>
                </c:pt>
                <c:pt idx="264">
                  <c:v>0.63006300000000004</c:v>
                </c:pt>
                <c:pt idx="265">
                  <c:v>0.63029599999999997</c:v>
                </c:pt>
                <c:pt idx="266">
                  <c:v>0.63022699999999998</c:v>
                </c:pt>
                <c:pt idx="267">
                  <c:v>0.62967700000000004</c:v>
                </c:pt>
                <c:pt idx="268">
                  <c:v>0.62922900000000004</c:v>
                </c:pt>
                <c:pt idx="269">
                  <c:v>0.62989499999999998</c:v>
                </c:pt>
                <c:pt idx="270">
                  <c:v>0.63024999999999998</c:v>
                </c:pt>
                <c:pt idx="271">
                  <c:v>0.63042200000000004</c:v>
                </c:pt>
                <c:pt idx="272">
                  <c:v>0.63076399999999999</c:v>
                </c:pt>
                <c:pt idx="273">
                  <c:v>0.63047200000000003</c:v>
                </c:pt>
                <c:pt idx="274">
                  <c:v>0.63067200000000001</c:v>
                </c:pt>
                <c:pt idx="275">
                  <c:v>0.630637</c:v>
                </c:pt>
                <c:pt idx="276">
                  <c:v>0.63042600000000004</c:v>
                </c:pt>
                <c:pt idx="277">
                  <c:v>0.63031300000000001</c:v>
                </c:pt>
                <c:pt idx="278">
                  <c:v>0.63036499999999995</c:v>
                </c:pt>
                <c:pt idx="279">
                  <c:v>0.63077099999999997</c:v>
                </c:pt>
                <c:pt idx="280">
                  <c:v>0.63147500000000001</c:v>
                </c:pt>
                <c:pt idx="281">
                  <c:v>0.63129800000000003</c:v>
                </c:pt>
                <c:pt idx="282">
                  <c:v>0.63172300000000003</c:v>
                </c:pt>
                <c:pt idx="283">
                  <c:v>0.63194099999999997</c:v>
                </c:pt>
                <c:pt idx="284">
                  <c:v>0.63192400000000004</c:v>
                </c:pt>
                <c:pt idx="285">
                  <c:v>0.63187499999999996</c:v>
                </c:pt>
                <c:pt idx="286">
                  <c:v>0.63242900000000002</c:v>
                </c:pt>
                <c:pt idx="287">
                  <c:v>0.63265300000000002</c:v>
                </c:pt>
                <c:pt idx="288">
                  <c:v>0.63317599999999996</c:v>
                </c:pt>
                <c:pt idx="289">
                  <c:v>0.63232200000000005</c:v>
                </c:pt>
                <c:pt idx="290">
                  <c:v>0.63241000000000003</c:v>
                </c:pt>
                <c:pt idx="291">
                  <c:v>0.63254999999999995</c:v>
                </c:pt>
                <c:pt idx="292">
                  <c:v>0.63222299999999998</c:v>
                </c:pt>
                <c:pt idx="293">
                  <c:v>0.63189399999999996</c:v>
                </c:pt>
                <c:pt idx="294">
                  <c:v>0.63196300000000005</c:v>
                </c:pt>
                <c:pt idx="295">
                  <c:v>0.63225600000000004</c:v>
                </c:pt>
                <c:pt idx="296">
                  <c:v>0.63222400000000001</c:v>
                </c:pt>
                <c:pt idx="297">
                  <c:v>0.63212599999999997</c:v>
                </c:pt>
                <c:pt idx="298">
                  <c:v>0.63225500000000001</c:v>
                </c:pt>
                <c:pt idx="299">
                  <c:v>0.63200000000000001</c:v>
                </c:pt>
                <c:pt idx="300">
                  <c:v>0.63230399999999998</c:v>
                </c:pt>
                <c:pt idx="301">
                  <c:v>0.63234299999999999</c:v>
                </c:pt>
                <c:pt idx="302">
                  <c:v>0.63219499999999995</c:v>
                </c:pt>
                <c:pt idx="303">
                  <c:v>0.63184799999999997</c:v>
                </c:pt>
                <c:pt idx="304">
                  <c:v>0.63242100000000001</c:v>
                </c:pt>
                <c:pt idx="305">
                  <c:v>0.63233499999999998</c:v>
                </c:pt>
                <c:pt idx="306">
                  <c:v>0.63243799999999994</c:v>
                </c:pt>
                <c:pt idx="307">
                  <c:v>0.63226000000000004</c:v>
                </c:pt>
                <c:pt idx="308">
                  <c:v>0.63244599999999995</c:v>
                </c:pt>
                <c:pt idx="309">
                  <c:v>0.632494</c:v>
                </c:pt>
                <c:pt idx="310">
                  <c:v>0.63217299999999998</c:v>
                </c:pt>
                <c:pt idx="311">
                  <c:v>0.63241800000000004</c:v>
                </c:pt>
                <c:pt idx="312">
                  <c:v>0.63221499999999997</c:v>
                </c:pt>
                <c:pt idx="313">
                  <c:v>0.63180199999999997</c:v>
                </c:pt>
                <c:pt idx="314">
                  <c:v>0.63177700000000003</c:v>
                </c:pt>
                <c:pt idx="315">
                  <c:v>0.63217199999999996</c:v>
                </c:pt>
                <c:pt idx="316">
                  <c:v>0.63207899999999995</c:v>
                </c:pt>
                <c:pt idx="317">
                  <c:v>0.63192899999999996</c:v>
                </c:pt>
                <c:pt idx="318">
                  <c:v>0.63160400000000005</c:v>
                </c:pt>
                <c:pt idx="319">
                  <c:v>0.63170199999999999</c:v>
                </c:pt>
                <c:pt idx="320">
                  <c:v>0.63205100000000003</c:v>
                </c:pt>
                <c:pt idx="321">
                  <c:v>0.63205699999999998</c:v>
                </c:pt>
                <c:pt idx="322">
                  <c:v>0.63256199999999996</c:v>
                </c:pt>
                <c:pt idx="323">
                  <c:v>0.63280999999999998</c:v>
                </c:pt>
                <c:pt idx="324">
                  <c:v>0.63283800000000001</c:v>
                </c:pt>
                <c:pt idx="325">
                  <c:v>0.63282099999999997</c:v>
                </c:pt>
                <c:pt idx="326">
                  <c:v>0.63284499999999999</c:v>
                </c:pt>
                <c:pt idx="327">
                  <c:v>0.63275099999999995</c:v>
                </c:pt>
                <c:pt idx="328">
                  <c:v>0.63283400000000001</c:v>
                </c:pt>
                <c:pt idx="329">
                  <c:v>0.63302499999999995</c:v>
                </c:pt>
                <c:pt idx="330">
                  <c:v>0.63274200000000003</c:v>
                </c:pt>
                <c:pt idx="331">
                  <c:v>0.63340200000000002</c:v>
                </c:pt>
                <c:pt idx="332">
                  <c:v>0.63368599999999997</c:v>
                </c:pt>
                <c:pt idx="333">
                  <c:v>0.63364299999999996</c:v>
                </c:pt>
                <c:pt idx="334">
                  <c:v>0.63345300000000004</c:v>
                </c:pt>
                <c:pt idx="335">
                  <c:v>0.63373400000000002</c:v>
                </c:pt>
                <c:pt idx="336">
                  <c:v>0.633853</c:v>
                </c:pt>
                <c:pt idx="337">
                  <c:v>0.63361999999999996</c:v>
                </c:pt>
                <c:pt idx="338">
                  <c:v>0.63374200000000003</c:v>
                </c:pt>
                <c:pt idx="339">
                  <c:v>0.63382300000000003</c:v>
                </c:pt>
                <c:pt idx="340">
                  <c:v>0.63329800000000003</c:v>
                </c:pt>
                <c:pt idx="341">
                  <c:v>0.63371999999999995</c:v>
                </c:pt>
                <c:pt idx="342">
                  <c:v>0.63359200000000004</c:v>
                </c:pt>
                <c:pt idx="343">
                  <c:v>0.63327100000000003</c:v>
                </c:pt>
                <c:pt idx="344">
                  <c:v>0.63304199999999999</c:v>
                </c:pt>
                <c:pt idx="345">
                  <c:v>0.63284099999999999</c:v>
                </c:pt>
                <c:pt idx="346">
                  <c:v>0.63275899999999996</c:v>
                </c:pt>
                <c:pt idx="347">
                  <c:v>0.63274399999999997</c:v>
                </c:pt>
                <c:pt idx="348">
                  <c:v>0.63293500000000003</c:v>
                </c:pt>
                <c:pt idx="349">
                  <c:v>0.63317299999999999</c:v>
                </c:pt>
                <c:pt idx="350">
                  <c:v>0.63298900000000002</c:v>
                </c:pt>
                <c:pt idx="351">
                  <c:v>0.63277600000000001</c:v>
                </c:pt>
                <c:pt idx="352">
                  <c:v>0.63288699999999998</c:v>
                </c:pt>
                <c:pt idx="353">
                  <c:v>0.63332299999999997</c:v>
                </c:pt>
                <c:pt idx="354">
                  <c:v>0.63315299999999997</c:v>
                </c:pt>
                <c:pt idx="355">
                  <c:v>0.633382</c:v>
                </c:pt>
                <c:pt idx="356">
                  <c:v>0.63334599999999996</c:v>
                </c:pt>
                <c:pt idx="357">
                  <c:v>0.633073</c:v>
                </c:pt>
                <c:pt idx="358">
                  <c:v>0.63334800000000002</c:v>
                </c:pt>
                <c:pt idx="359">
                  <c:v>0.63311899999999999</c:v>
                </c:pt>
                <c:pt idx="360">
                  <c:v>0.63353199999999998</c:v>
                </c:pt>
                <c:pt idx="361">
                  <c:v>0.63393699999999997</c:v>
                </c:pt>
                <c:pt idx="362">
                  <c:v>0.63406799999999996</c:v>
                </c:pt>
                <c:pt idx="363">
                  <c:v>0.63425600000000004</c:v>
                </c:pt>
                <c:pt idx="364">
                  <c:v>0.63394399999999995</c:v>
                </c:pt>
                <c:pt idx="365">
                  <c:v>0.63390100000000005</c:v>
                </c:pt>
                <c:pt idx="366">
                  <c:v>0.63361800000000001</c:v>
                </c:pt>
                <c:pt idx="367">
                  <c:v>0.63373500000000005</c:v>
                </c:pt>
                <c:pt idx="368">
                  <c:v>0.63347299999999995</c:v>
                </c:pt>
                <c:pt idx="369">
                  <c:v>0.63339100000000004</c:v>
                </c:pt>
                <c:pt idx="370">
                  <c:v>0.63303500000000001</c:v>
                </c:pt>
                <c:pt idx="371">
                  <c:v>0.63320299999999996</c:v>
                </c:pt>
                <c:pt idx="372">
                  <c:v>0.63316399999999995</c:v>
                </c:pt>
                <c:pt idx="373">
                  <c:v>0.63391500000000001</c:v>
                </c:pt>
                <c:pt idx="374">
                  <c:v>0.63412000000000002</c:v>
                </c:pt>
                <c:pt idx="375">
                  <c:v>0.63465000000000005</c:v>
                </c:pt>
                <c:pt idx="376">
                  <c:v>0.63436400000000004</c:v>
                </c:pt>
                <c:pt idx="377">
                  <c:v>0.63448599999999999</c:v>
                </c:pt>
                <c:pt idx="378">
                  <c:v>0.63452699999999995</c:v>
                </c:pt>
                <c:pt idx="379">
                  <c:v>0.63421799999999995</c:v>
                </c:pt>
                <c:pt idx="380">
                  <c:v>0.63445700000000005</c:v>
                </c:pt>
                <c:pt idx="381">
                  <c:v>0.634413</c:v>
                </c:pt>
                <c:pt idx="382">
                  <c:v>0.63420399999999999</c:v>
                </c:pt>
                <c:pt idx="383">
                  <c:v>0.63414199999999998</c:v>
                </c:pt>
                <c:pt idx="384">
                  <c:v>0.634602</c:v>
                </c:pt>
                <c:pt idx="385">
                  <c:v>0.63472200000000001</c:v>
                </c:pt>
                <c:pt idx="386">
                  <c:v>0.634548</c:v>
                </c:pt>
                <c:pt idx="387">
                  <c:v>0.63440200000000002</c:v>
                </c:pt>
                <c:pt idx="388">
                  <c:v>0.63422299999999998</c:v>
                </c:pt>
                <c:pt idx="389">
                  <c:v>0.63428300000000004</c:v>
                </c:pt>
                <c:pt idx="390">
                  <c:v>0.63433200000000001</c:v>
                </c:pt>
                <c:pt idx="391">
                  <c:v>0.63388800000000001</c:v>
                </c:pt>
                <c:pt idx="392">
                  <c:v>0.63385999999999998</c:v>
                </c:pt>
                <c:pt idx="393">
                  <c:v>0.63364399999999999</c:v>
                </c:pt>
                <c:pt idx="394">
                  <c:v>0.63361100000000004</c:v>
                </c:pt>
                <c:pt idx="395">
                  <c:v>0.63341800000000004</c:v>
                </c:pt>
                <c:pt idx="396">
                  <c:v>0.63356299999999999</c:v>
                </c:pt>
                <c:pt idx="397">
                  <c:v>0.63340300000000005</c:v>
                </c:pt>
                <c:pt idx="398">
                  <c:v>0.63336400000000004</c:v>
                </c:pt>
                <c:pt idx="399">
                  <c:v>0.63302000000000003</c:v>
                </c:pt>
                <c:pt idx="400">
                  <c:v>0.63315500000000002</c:v>
                </c:pt>
                <c:pt idx="401">
                  <c:v>0.63309599999999999</c:v>
                </c:pt>
                <c:pt idx="402">
                  <c:v>0.63301399999999997</c:v>
                </c:pt>
                <c:pt idx="403">
                  <c:v>0.63301499999999999</c:v>
                </c:pt>
                <c:pt idx="404">
                  <c:v>0.63251400000000002</c:v>
                </c:pt>
                <c:pt idx="405">
                  <c:v>0.63270800000000005</c:v>
                </c:pt>
                <c:pt idx="406">
                  <c:v>0.63257099999999999</c:v>
                </c:pt>
                <c:pt idx="407">
                  <c:v>0.63276299999999996</c:v>
                </c:pt>
                <c:pt idx="408">
                  <c:v>0.63247200000000003</c:v>
                </c:pt>
                <c:pt idx="409">
                  <c:v>0.63248300000000002</c:v>
                </c:pt>
                <c:pt idx="410">
                  <c:v>0.63254600000000005</c:v>
                </c:pt>
                <c:pt idx="411">
                  <c:v>0.63259299999999996</c:v>
                </c:pt>
                <c:pt idx="412">
                  <c:v>0.63236999999999999</c:v>
                </c:pt>
                <c:pt idx="413">
                  <c:v>0.63210999999999995</c:v>
                </c:pt>
                <c:pt idx="414">
                  <c:v>0.63226499999999997</c:v>
                </c:pt>
                <c:pt idx="415">
                  <c:v>0.632162</c:v>
                </c:pt>
                <c:pt idx="416">
                  <c:v>0.63211899999999999</c:v>
                </c:pt>
                <c:pt idx="417">
                  <c:v>0.63183199999999995</c:v>
                </c:pt>
                <c:pt idx="418">
                  <c:v>0.631579</c:v>
                </c:pt>
                <c:pt idx="419">
                  <c:v>0.631185</c:v>
                </c:pt>
                <c:pt idx="420">
                  <c:v>0.63153199999999998</c:v>
                </c:pt>
                <c:pt idx="421">
                  <c:v>0.63127500000000003</c:v>
                </c:pt>
                <c:pt idx="422">
                  <c:v>0.631664</c:v>
                </c:pt>
                <c:pt idx="423">
                  <c:v>0.63165899999999997</c:v>
                </c:pt>
                <c:pt idx="424">
                  <c:v>0.63162600000000002</c:v>
                </c:pt>
                <c:pt idx="425">
                  <c:v>0.63126300000000002</c:v>
                </c:pt>
                <c:pt idx="426">
                  <c:v>0.63140300000000005</c:v>
                </c:pt>
                <c:pt idx="427">
                  <c:v>0.63142399999999999</c:v>
                </c:pt>
                <c:pt idx="428">
                  <c:v>0.63119700000000001</c:v>
                </c:pt>
                <c:pt idx="429">
                  <c:v>0.63078800000000002</c:v>
                </c:pt>
                <c:pt idx="430">
                  <c:v>0.63101499999999999</c:v>
                </c:pt>
                <c:pt idx="431">
                  <c:v>0.63101099999999999</c:v>
                </c:pt>
                <c:pt idx="432">
                  <c:v>0.63087199999999999</c:v>
                </c:pt>
                <c:pt idx="433">
                  <c:v>0.63057300000000005</c:v>
                </c:pt>
                <c:pt idx="434">
                  <c:v>0.63069900000000001</c:v>
                </c:pt>
                <c:pt idx="435">
                  <c:v>0.630579</c:v>
                </c:pt>
                <c:pt idx="436">
                  <c:v>0.63051999999999997</c:v>
                </c:pt>
                <c:pt idx="437">
                  <c:v>0.63079099999999999</c:v>
                </c:pt>
                <c:pt idx="438">
                  <c:v>0.63090800000000002</c:v>
                </c:pt>
                <c:pt idx="439">
                  <c:v>0.631046</c:v>
                </c:pt>
                <c:pt idx="440">
                  <c:v>0.63070000000000004</c:v>
                </c:pt>
                <c:pt idx="441">
                  <c:v>0.63062600000000002</c:v>
                </c:pt>
                <c:pt idx="442">
                  <c:v>0.63071299999999997</c:v>
                </c:pt>
                <c:pt idx="443">
                  <c:v>0.631019</c:v>
                </c:pt>
                <c:pt idx="444">
                  <c:v>0.63109999999999999</c:v>
                </c:pt>
                <c:pt idx="445">
                  <c:v>0.63064100000000001</c:v>
                </c:pt>
                <c:pt idx="446">
                  <c:v>0.63054299999999996</c:v>
                </c:pt>
                <c:pt idx="447">
                  <c:v>0.63081699999999996</c:v>
                </c:pt>
                <c:pt idx="448">
                  <c:v>0.63088299999999997</c:v>
                </c:pt>
                <c:pt idx="449">
                  <c:v>0.630776</c:v>
                </c:pt>
                <c:pt idx="450">
                  <c:v>0.63073500000000005</c:v>
                </c:pt>
                <c:pt idx="451">
                  <c:v>0.63077099999999997</c:v>
                </c:pt>
                <c:pt idx="452">
                  <c:v>0.63126700000000002</c:v>
                </c:pt>
                <c:pt idx="453">
                  <c:v>0.63083500000000003</c:v>
                </c:pt>
                <c:pt idx="454">
                  <c:v>0.63106300000000004</c:v>
                </c:pt>
                <c:pt idx="455">
                  <c:v>0.63106799999999996</c:v>
                </c:pt>
                <c:pt idx="456">
                  <c:v>0.63079399999999997</c:v>
                </c:pt>
                <c:pt idx="457">
                  <c:v>0.63082000000000005</c:v>
                </c:pt>
                <c:pt idx="458">
                  <c:v>0.63108399999999998</c:v>
                </c:pt>
                <c:pt idx="459">
                  <c:v>0.63117100000000004</c:v>
                </c:pt>
                <c:pt idx="460">
                  <c:v>0.63119199999999998</c:v>
                </c:pt>
                <c:pt idx="461">
                  <c:v>0.63135600000000003</c:v>
                </c:pt>
                <c:pt idx="462">
                  <c:v>0.63148099999999996</c:v>
                </c:pt>
                <c:pt idx="463">
                  <c:v>0.63133899999999998</c:v>
                </c:pt>
                <c:pt idx="464">
                  <c:v>0.63145899999999999</c:v>
                </c:pt>
                <c:pt idx="465">
                  <c:v>0.63105</c:v>
                </c:pt>
                <c:pt idx="466">
                  <c:v>0.63100800000000001</c:v>
                </c:pt>
                <c:pt idx="467">
                  <c:v>0.63105599999999995</c:v>
                </c:pt>
                <c:pt idx="468">
                  <c:v>0.631297</c:v>
                </c:pt>
                <c:pt idx="469">
                  <c:v>0.63101099999999999</c:v>
                </c:pt>
                <c:pt idx="470">
                  <c:v>0.63110599999999994</c:v>
                </c:pt>
                <c:pt idx="471">
                  <c:v>0.631351</c:v>
                </c:pt>
                <c:pt idx="472">
                  <c:v>0.63117199999999996</c:v>
                </c:pt>
                <c:pt idx="473">
                  <c:v>0.63069500000000001</c:v>
                </c:pt>
                <c:pt idx="474">
                  <c:v>0.63073100000000004</c:v>
                </c:pt>
                <c:pt idx="475">
                  <c:v>0.63084799999999996</c:v>
                </c:pt>
                <c:pt idx="476">
                  <c:v>0.63081399999999999</c:v>
                </c:pt>
                <c:pt idx="477">
                  <c:v>0.631135</c:v>
                </c:pt>
                <c:pt idx="478">
                  <c:v>0.63117299999999998</c:v>
                </c:pt>
                <c:pt idx="479">
                  <c:v>0.63120699999999996</c:v>
                </c:pt>
                <c:pt idx="480">
                  <c:v>0.63148199999999999</c:v>
                </c:pt>
                <c:pt idx="481">
                  <c:v>0.63146199999999997</c:v>
                </c:pt>
                <c:pt idx="482">
                  <c:v>0.63122400000000001</c:v>
                </c:pt>
                <c:pt idx="483">
                  <c:v>0.63142900000000002</c:v>
                </c:pt>
                <c:pt idx="484">
                  <c:v>0.63137900000000002</c:v>
                </c:pt>
                <c:pt idx="485">
                  <c:v>0.63130299999999995</c:v>
                </c:pt>
                <c:pt idx="486">
                  <c:v>0.631216</c:v>
                </c:pt>
                <c:pt idx="487">
                  <c:v>0.63122900000000004</c:v>
                </c:pt>
                <c:pt idx="488">
                  <c:v>0.631054</c:v>
                </c:pt>
                <c:pt idx="489">
                  <c:v>0.63098699999999996</c:v>
                </c:pt>
                <c:pt idx="490">
                  <c:v>0.63085100000000005</c:v>
                </c:pt>
                <c:pt idx="491">
                  <c:v>0.63045200000000001</c:v>
                </c:pt>
                <c:pt idx="492">
                  <c:v>0.63067099999999998</c:v>
                </c:pt>
                <c:pt idx="493">
                  <c:v>0.63061400000000001</c:v>
                </c:pt>
                <c:pt idx="494">
                  <c:v>0.63063199999999997</c:v>
                </c:pt>
                <c:pt idx="495">
                  <c:v>0.63073699999999999</c:v>
                </c:pt>
                <c:pt idx="496">
                  <c:v>0.63076100000000002</c:v>
                </c:pt>
                <c:pt idx="497">
                  <c:v>0.63110500000000003</c:v>
                </c:pt>
                <c:pt idx="498">
                  <c:v>0.630911</c:v>
                </c:pt>
                <c:pt idx="499">
                  <c:v>0.63089200000000001</c:v>
                </c:pt>
                <c:pt idx="500">
                  <c:v>0.63062099999999999</c:v>
                </c:pt>
                <c:pt idx="501">
                  <c:v>0.63055799999999995</c:v>
                </c:pt>
                <c:pt idx="502">
                  <c:v>0.63066</c:v>
                </c:pt>
                <c:pt idx="503">
                  <c:v>0.63042500000000001</c:v>
                </c:pt>
                <c:pt idx="504">
                  <c:v>0.63054299999999996</c:v>
                </c:pt>
                <c:pt idx="505">
                  <c:v>0.63044500000000003</c:v>
                </c:pt>
                <c:pt idx="506">
                  <c:v>0.63056699999999999</c:v>
                </c:pt>
                <c:pt idx="507">
                  <c:v>0.63060000000000005</c:v>
                </c:pt>
                <c:pt idx="508">
                  <c:v>0.63001399999999996</c:v>
                </c:pt>
                <c:pt idx="509">
                  <c:v>0.62991600000000003</c:v>
                </c:pt>
                <c:pt idx="510">
                  <c:v>0.62994300000000003</c:v>
                </c:pt>
                <c:pt idx="511">
                  <c:v>0.62975599999999998</c:v>
                </c:pt>
                <c:pt idx="512">
                  <c:v>0.62984099999999998</c:v>
                </c:pt>
                <c:pt idx="513">
                  <c:v>0.62947799999999998</c:v>
                </c:pt>
                <c:pt idx="514">
                  <c:v>0.62951999999999997</c:v>
                </c:pt>
                <c:pt idx="515">
                  <c:v>0.629359</c:v>
                </c:pt>
                <c:pt idx="516">
                  <c:v>0.62947200000000003</c:v>
                </c:pt>
                <c:pt idx="517">
                  <c:v>0.62948899999999997</c:v>
                </c:pt>
                <c:pt idx="518">
                  <c:v>0.62966599999999995</c:v>
                </c:pt>
                <c:pt idx="519">
                  <c:v>0.62918499999999999</c:v>
                </c:pt>
                <c:pt idx="520">
                  <c:v>0.62926000000000004</c:v>
                </c:pt>
                <c:pt idx="521">
                  <c:v>0.62959900000000002</c:v>
                </c:pt>
                <c:pt idx="522">
                  <c:v>0.629305</c:v>
                </c:pt>
                <c:pt idx="523">
                  <c:v>0.62941999999999998</c:v>
                </c:pt>
                <c:pt idx="524">
                  <c:v>0.62935799999999997</c:v>
                </c:pt>
                <c:pt idx="525">
                  <c:v>0.62927599999999995</c:v>
                </c:pt>
                <c:pt idx="526">
                  <c:v>0.62952699999999995</c:v>
                </c:pt>
                <c:pt idx="527">
                  <c:v>0.62950600000000001</c:v>
                </c:pt>
                <c:pt idx="528">
                  <c:v>0.62940300000000005</c:v>
                </c:pt>
                <c:pt idx="529">
                  <c:v>0.62924100000000005</c:v>
                </c:pt>
                <c:pt idx="530">
                  <c:v>0.62911600000000001</c:v>
                </c:pt>
                <c:pt idx="531">
                  <c:v>0.628853</c:v>
                </c:pt>
                <c:pt idx="532">
                  <c:v>0.62875300000000001</c:v>
                </c:pt>
                <c:pt idx="533">
                  <c:v>0.62838700000000003</c:v>
                </c:pt>
                <c:pt idx="534">
                  <c:v>0.62861599999999995</c:v>
                </c:pt>
                <c:pt idx="535">
                  <c:v>0.62865800000000005</c:v>
                </c:pt>
                <c:pt idx="536">
                  <c:v>0.62888699999999997</c:v>
                </c:pt>
                <c:pt idx="537">
                  <c:v>0.62909700000000002</c:v>
                </c:pt>
                <c:pt idx="538">
                  <c:v>0.62920100000000001</c:v>
                </c:pt>
                <c:pt idx="539">
                  <c:v>0.62924199999999997</c:v>
                </c:pt>
                <c:pt idx="540">
                  <c:v>0.62879300000000005</c:v>
                </c:pt>
                <c:pt idx="541">
                  <c:v>0.628772</c:v>
                </c:pt>
                <c:pt idx="542">
                  <c:v>0.62876699999999996</c:v>
                </c:pt>
                <c:pt idx="543">
                  <c:v>0.62894399999999995</c:v>
                </c:pt>
                <c:pt idx="544">
                  <c:v>0.628861</c:v>
                </c:pt>
                <c:pt idx="545">
                  <c:v>0.628884</c:v>
                </c:pt>
                <c:pt idx="546">
                  <c:v>0.62905199999999994</c:v>
                </c:pt>
                <c:pt idx="547">
                  <c:v>0.62933099999999997</c:v>
                </c:pt>
                <c:pt idx="548">
                  <c:v>0.62934000000000001</c:v>
                </c:pt>
                <c:pt idx="549">
                  <c:v>0.62927299999999997</c:v>
                </c:pt>
                <c:pt idx="550">
                  <c:v>0.62948999999999999</c:v>
                </c:pt>
                <c:pt idx="551">
                  <c:v>0.62948700000000002</c:v>
                </c:pt>
                <c:pt idx="552">
                  <c:v>0.62942600000000004</c:v>
                </c:pt>
                <c:pt idx="553">
                  <c:v>0.62944800000000001</c:v>
                </c:pt>
                <c:pt idx="554">
                  <c:v>0.629579</c:v>
                </c:pt>
                <c:pt idx="555">
                  <c:v>0.62970000000000004</c:v>
                </c:pt>
                <c:pt idx="556">
                  <c:v>0.62973800000000002</c:v>
                </c:pt>
                <c:pt idx="557">
                  <c:v>0.629521</c:v>
                </c:pt>
                <c:pt idx="558">
                  <c:v>0.62942600000000004</c:v>
                </c:pt>
                <c:pt idx="559">
                  <c:v>0.62942799999999999</c:v>
                </c:pt>
                <c:pt idx="560">
                  <c:v>0.62936099999999995</c:v>
                </c:pt>
                <c:pt idx="561">
                  <c:v>0.62913699999999995</c:v>
                </c:pt>
                <c:pt idx="562">
                  <c:v>0.62897800000000004</c:v>
                </c:pt>
                <c:pt idx="563">
                  <c:v>0.62912199999999996</c:v>
                </c:pt>
                <c:pt idx="564">
                  <c:v>0.62929500000000005</c:v>
                </c:pt>
                <c:pt idx="565">
                  <c:v>0.62919499999999995</c:v>
                </c:pt>
                <c:pt idx="566">
                  <c:v>0.62912900000000005</c:v>
                </c:pt>
                <c:pt idx="567">
                  <c:v>0.62884200000000001</c:v>
                </c:pt>
                <c:pt idx="568">
                  <c:v>0.62903399999999998</c:v>
                </c:pt>
                <c:pt idx="569">
                  <c:v>0.62911600000000001</c:v>
                </c:pt>
                <c:pt idx="570">
                  <c:v>0.62905</c:v>
                </c:pt>
                <c:pt idx="571">
                  <c:v>0.62921199999999999</c:v>
                </c:pt>
                <c:pt idx="572">
                  <c:v>0.62926700000000002</c:v>
                </c:pt>
                <c:pt idx="573">
                  <c:v>0.62934500000000004</c:v>
                </c:pt>
                <c:pt idx="574">
                  <c:v>0.62929100000000004</c:v>
                </c:pt>
                <c:pt idx="575">
                  <c:v>0.62920799999999999</c:v>
                </c:pt>
                <c:pt idx="576">
                  <c:v>0.62906499999999999</c:v>
                </c:pt>
                <c:pt idx="577">
                  <c:v>0.62911099999999998</c:v>
                </c:pt>
                <c:pt idx="578">
                  <c:v>0.62907100000000005</c:v>
                </c:pt>
                <c:pt idx="579">
                  <c:v>0.62905100000000003</c:v>
                </c:pt>
                <c:pt idx="580">
                  <c:v>0.62918600000000002</c:v>
                </c:pt>
                <c:pt idx="581">
                  <c:v>0.62912800000000002</c:v>
                </c:pt>
                <c:pt idx="582">
                  <c:v>0.62910900000000003</c:v>
                </c:pt>
                <c:pt idx="583">
                  <c:v>0.62891799999999998</c:v>
                </c:pt>
                <c:pt idx="584">
                  <c:v>0.62906099999999998</c:v>
                </c:pt>
                <c:pt idx="585">
                  <c:v>0.62922299999999998</c:v>
                </c:pt>
                <c:pt idx="586">
                  <c:v>0.62917900000000004</c:v>
                </c:pt>
                <c:pt idx="587">
                  <c:v>0.62931999999999999</c:v>
                </c:pt>
                <c:pt idx="588">
                  <c:v>0.62955300000000003</c:v>
                </c:pt>
                <c:pt idx="589">
                  <c:v>0.62959299999999996</c:v>
                </c:pt>
                <c:pt idx="590">
                  <c:v>0.62953599999999998</c:v>
                </c:pt>
                <c:pt idx="591">
                  <c:v>0.62934199999999996</c:v>
                </c:pt>
                <c:pt idx="592">
                  <c:v>0.62921099999999996</c:v>
                </c:pt>
                <c:pt idx="593">
                  <c:v>0.62921000000000005</c:v>
                </c:pt>
                <c:pt idx="594">
                  <c:v>0.629301</c:v>
                </c:pt>
                <c:pt idx="595">
                  <c:v>0.62941100000000005</c:v>
                </c:pt>
                <c:pt idx="596">
                  <c:v>0.62928099999999998</c:v>
                </c:pt>
                <c:pt idx="597">
                  <c:v>0.62929599999999997</c:v>
                </c:pt>
                <c:pt idx="598">
                  <c:v>0.62915299999999996</c:v>
                </c:pt>
                <c:pt idx="599">
                  <c:v>0.62888999999999995</c:v>
                </c:pt>
                <c:pt idx="600">
                  <c:v>0.62940600000000002</c:v>
                </c:pt>
                <c:pt idx="601">
                  <c:v>0.62949600000000006</c:v>
                </c:pt>
                <c:pt idx="602">
                  <c:v>0.62954299999999996</c:v>
                </c:pt>
                <c:pt idx="603">
                  <c:v>0.62947900000000001</c:v>
                </c:pt>
                <c:pt idx="604">
                  <c:v>0.62955899999999998</c:v>
                </c:pt>
                <c:pt idx="605">
                  <c:v>0.62937399999999999</c:v>
                </c:pt>
                <c:pt idx="606">
                  <c:v>0.62932200000000005</c:v>
                </c:pt>
                <c:pt idx="607">
                  <c:v>0.62953999999999999</c:v>
                </c:pt>
                <c:pt idx="608">
                  <c:v>0.62947900000000001</c:v>
                </c:pt>
                <c:pt idx="609">
                  <c:v>0.62929500000000005</c:v>
                </c:pt>
                <c:pt idx="610">
                  <c:v>0.62916700000000003</c:v>
                </c:pt>
                <c:pt idx="611">
                  <c:v>0.62924800000000003</c:v>
                </c:pt>
                <c:pt idx="612">
                  <c:v>0.629023</c:v>
                </c:pt>
                <c:pt idx="613">
                  <c:v>0.62896799999999997</c:v>
                </c:pt>
                <c:pt idx="614">
                  <c:v>0.62905599999999995</c:v>
                </c:pt>
                <c:pt idx="615">
                  <c:v>0.62900299999999998</c:v>
                </c:pt>
                <c:pt idx="616">
                  <c:v>0.62878400000000001</c:v>
                </c:pt>
                <c:pt idx="617">
                  <c:v>0.62872399999999995</c:v>
                </c:pt>
                <c:pt idx="618">
                  <c:v>0.62867499999999998</c:v>
                </c:pt>
                <c:pt idx="619">
                  <c:v>0.62840799999999997</c:v>
                </c:pt>
                <c:pt idx="620">
                  <c:v>0.62858899999999995</c:v>
                </c:pt>
                <c:pt idx="621">
                  <c:v>0.62848099999999996</c:v>
                </c:pt>
                <c:pt idx="622">
                  <c:v>0.62837799999999999</c:v>
                </c:pt>
                <c:pt idx="623">
                  <c:v>0.62853899999999996</c:v>
                </c:pt>
                <c:pt idx="624">
                  <c:v>0.62858700000000001</c:v>
                </c:pt>
                <c:pt idx="625">
                  <c:v>0.62854299999999996</c:v>
                </c:pt>
                <c:pt idx="626">
                  <c:v>0.62846299999999999</c:v>
                </c:pt>
                <c:pt idx="627">
                  <c:v>0.62823399999999996</c:v>
                </c:pt>
                <c:pt idx="628">
                  <c:v>0.62863000000000002</c:v>
                </c:pt>
                <c:pt idx="629">
                  <c:v>0.628799</c:v>
                </c:pt>
                <c:pt idx="630">
                  <c:v>0.62880599999999998</c:v>
                </c:pt>
                <c:pt idx="631">
                  <c:v>0.62855899999999998</c:v>
                </c:pt>
                <c:pt idx="632">
                  <c:v>0.62851599999999996</c:v>
                </c:pt>
                <c:pt idx="633">
                  <c:v>0.62866</c:v>
                </c:pt>
                <c:pt idx="634">
                  <c:v>0.62868999999999997</c:v>
                </c:pt>
                <c:pt idx="635">
                  <c:v>0.62866100000000003</c:v>
                </c:pt>
                <c:pt idx="636">
                  <c:v>0.628722</c:v>
                </c:pt>
                <c:pt idx="637">
                  <c:v>0.628579</c:v>
                </c:pt>
                <c:pt idx="638">
                  <c:v>0.62855300000000003</c:v>
                </c:pt>
                <c:pt idx="639">
                  <c:v>0.628521</c:v>
                </c:pt>
                <c:pt idx="640">
                  <c:v>0.62843899999999997</c:v>
                </c:pt>
                <c:pt idx="641">
                  <c:v>0.62856000000000001</c:v>
                </c:pt>
                <c:pt idx="642">
                  <c:v>0.628633</c:v>
                </c:pt>
                <c:pt idx="643">
                  <c:v>0.62875000000000003</c:v>
                </c:pt>
                <c:pt idx="644">
                  <c:v>0.62870999999999999</c:v>
                </c:pt>
                <c:pt idx="645">
                  <c:v>0.62885199999999997</c:v>
                </c:pt>
                <c:pt idx="646">
                  <c:v>0.62890299999999999</c:v>
                </c:pt>
                <c:pt idx="647">
                  <c:v>0.62893500000000002</c:v>
                </c:pt>
                <c:pt idx="648">
                  <c:v>0.62888900000000003</c:v>
                </c:pt>
                <c:pt idx="649">
                  <c:v>0.628637</c:v>
                </c:pt>
                <c:pt idx="650">
                  <c:v>0.62845499999999999</c:v>
                </c:pt>
                <c:pt idx="651">
                  <c:v>0.62844599999999995</c:v>
                </c:pt>
                <c:pt idx="652">
                  <c:v>0.62852300000000005</c:v>
                </c:pt>
                <c:pt idx="653">
                  <c:v>0.62856500000000004</c:v>
                </c:pt>
                <c:pt idx="654">
                  <c:v>0.62832299999999996</c:v>
                </c:pt>
                <c:pt idx="655">
                  <c:v>0.62814899999999996</c:v>
                </c:pt>
                <c:pt idx="656">
                  <c:v>0.62804400000000005</c:v>
                </c:pt>
                <c:pt idx="657">
                  <c:v>0.62815900000000002</c:v>
                </c:pt>
                <c:pt idx="658">
                  <c:v>0.62783800000000001</c:v>
                </c:pt>
                <c:pt idx="659">
                  <c:v>0.62771600000000005</c:v>
                </c:pt>
                <c:pt idx="660">
                  <c:v>0.62758499999999995</c:v>
                </c:pt>
                <c:pt idx="661">
                  <c:v>0.62767200000000001</c:v>
                </c:pt>
                <c:pt idx="662">
                  <c:v>0.62782199999999999</c:v>
                </c:pt>
                <c:pt idx="663">
                  <c:v>0.62767799999999996</c:v>
                </c:pt>
                <c:pt idx="664">
                  <c:v>0.62809199999999998</c:v>
                </c:pt>
                <c:pt idx="665">
                  <c:v>0.62812800000000002</c:v>
                </c:pt>
                <c:pt idx="666">
                  <c:v>0.62828499999999998</c:v>
                </c:pt>
                <c:pt idx="667">
                  <c:v>0.62829599999999997</c:v>
                </c:pt>
                <c:pt idx="668">
                  <c:v>0.62856699999999999</c:v>
                </c:pt>
                <c:pt idx="669">
                  <c:v>0.62836700000000001</c:v>
                </c:pt>
                <c:pt idx="670">
                  <c:v>0.62832699999999997</c:v>
                </c:pt>
                <c:pt idx="671">
                  <c:v>0.62829299999999999</c:v>
                </c:pt>
                <c:pt idx="672">
                  <c:v>0.62820900000000002</c:v>
                </c:pt>
                <c:pt idx="673">
                  <c:v>0.628363</c:v>
                </c:pt>
                <c:pt idx="674">
                  <c:v>0.62830200000000003</c:v>
                </c:pt>
                <c:pt idx="675">
                  <c:v>0.62829599999999997</c:v>
                </c:pt>
                <c:pt idx="676">
                  <c:v>0.62840600000000002</c:v>
                </c:pt>
                <c:pt idx="677">
                  <c:v>0.62851199999999996</c:v>
                </c:pt>
                <c:pt idx="678">
                  <c:v>0.62871200000000005</c:v>
                </c:pt>
                <c:pt idx="679">
                  <c:v>0.62885100000000005</c:v>
                </c:pt>
                <c:pt idx="680">
                  <c:v>0.62860000000000005</c:v>
                </c:pt>
                <c:pt idx="681">
                  <c:v>0.62845499999999999</c:v>
                </c:pt>
                <c:pt idx="682">
                  <c:v>0.62840300000000004</c:v>
                </c:pt>
                <c:pt idx="683">
                  <c:v>0.62848400000000004</c:v>
                </c:pt>
                <c:pt idx="684">
                  <c:v>0.62849699999999997</c:v>
                </c:pt>
                <c:pt idx="685">
                  <c:v>0.62854600000000005</c:v>
                </c:pt>
                <c:pt idx="686">
                  <c:v>0.62873100000000004</c:v>
                </c:pt>
                <c:pt idx="687">
                  <c:v>0.62849500000000003</c:v>
                </c:pt>
                <c:pt idx="688">
                  <c:v>0.62848400000000004</c:v>
                </c:pt>
                <c:pt idx="689">
                  <c:v>0.62842299999999995</c:v>
                </c:pt>
                <c:pt idx="690">
                  <c:v>0.62846299999999999</c:v>
                </c:pt>
                <c:pt idx="691">
                  <c:v>0.62841100000000005</c:v>
                </c:pt>
                <c:pt idx="692">
                  <c:v>0.62841100000000005</c:v>
                </c:pt>
                <c:pt idx="693">
                  <c:v>0.62821899999999997</c:v>
                </c:pt>
                <c:pt idx="694">
                  <c:v>0.62825699999999995</c:v>
                </c:pt>
                <c:pt idx="695">
                  <c:v>0.62819100000000005</c:v>
                </c:pt>
                <c:pt idx="696">
                  <c:v>0.62837799999999999</c:v>
                </c:pt>
                <c:pt idx="697">
                  <c:v>0.62823300000000004</c:v>
                </c:pt>
                <c:pt idx="698">
                  <c:v>0.62842500000000001</c:v>
                </c:pt>
                <c:pt idx="699">
                  <c:v>0.62847600000000003</c:v>
                </c:pt>
                <c:pt idx="700">
                  <c:v>0.62849100000000002</c:v>
                </c:pt>
                <c:pt idx="701">
                  <c:v>0.628606</c:v>
                </c:pt>
                <c:pt idx="702">
                  <c:v>0.62850399999999995</c:v>
                </c:pt>
                <c:pt idx="703">
                  <c:v>0.62838300000000002</c:v>
                </c:pt>
                <c:pt idx="704">
                  <c:v>0.62842699999999996</c:v>
                </c:pt>
                <c:pt idx="705">
                  <c:v>0.62837799999999999</c:v>
                </c:pt>
                <c:pt idx="706">
                  <c:v>0.62831700000000001</c:v>
                </c:pt>
                <c:pt idx="707">
                  <c:v>0.62828499999999998</c:v>
                </c:pt>
                <c:pt idx="708">
                  <c:v>0.62810699999999997</c:v>
                </c:pt>
                <c:pt idx="709">
                  <c:v>0.62809599999999999</c:v>
                </c:pt>
                <c:pt idx="710">
                  <c:v>0.62799000000000005</c:v>
                </c:pt>
                <c:pt idx="711">
                  <c:v>0.62797000000000003</c:v>
                </c:pt>
                <c:pt idx="712">
                  <c:v>0.62803100000000001</c:v>
                </c:pt>
                <c:pt idx="713">
                  <c:v>0.628085</c:v>
                </c:pt>
                <c:pt idx="714">
                  <c:v>0.62812100000000004</c:v>
                </c:pt>
                <c:pt idx="715">
                  <c:v>0.62805900000000003</c:v>
                </c:pt>
                <c:pt idx="716">
                  <c:v>0.62818099999999999</c:v>
                </c:pt>
                <c:pt idx="717">
                  <c:v>0.62792999999999999</c:v>
                </c:pt>
                <c:pt idx="718">
                  <c:v>0.628023</c:v>
                </c:pt>
                <c:pt idx="719">
                  <c:v>0.62797400000000003</c:v>
                </c:pt>
                <c:pt idx="720">
                  <c:v>0.62775599999999998</c:v>
                </c:pt>
                <c:pt idx="721">
                  <c:v>0.62781100000000001</c:v>
                </c:pt>
                <c:pt idx="722">
                  <c:v>0.62776100000000001</c:v>
                </c:pt>
                <c:pt idx="723">
                  <c:v>0.62781600000000004</c:v>
                </c:pt>
                <c:pt idx="724">
                  <c:v>0.62796799999999997</c:v>
                </c:pt>
                <c:pt idx="725">
                  <c:v>0.62796600000000002</c:v>
                </c:pt>
                <c:pt idx="726">
                  <c:v>0.62815799999999999</c:v>
                </c:pt>
                <c:pt idx="727">
                  <c:v>0.62805500000000003</c:v>
                </c:pt>
                <c:pt idx="728">
                  <c:v>0.62804700000000002</c:v>
                </c:pt>
                <c:pt idx="729">
                  <c:v>0.628301</c:v>
                </c:pt>
                <c:pt idx="730">
                  <c:v>0.62825799999999998</c:v>
                </c:pt>
                <c:pt idx="731">
                  <c:v>0.628243</c:v>
                </c:pt>
                <c:pt idx="732">
                  <c:v>0.628386</c:v>
                </c:pt>
                <c:pt idx="733">
                  <c:v>0.62850600000000001</c:v>
                </c:pt>
                <c:pt idx="734">
                  <c:v>0.62866699999999998</c:v>
                </c:pt>
                <c:pt idx="735">
                  <c:v>0.62872499999999998</c:v>
                </c:pt>
                <c:pt idx="736">
                  <c:v>0.62870000000000004</c:v>
                </c:pt>
                <c:pt idx="737">
                  <c:v>0.62863899999999995</c:v>
                </c:pt>
                <c:pt idx="738">
                  <c:v>0.62855399999999995</c:v>
                </c:pt>
                <c:pt idx="739">
                  <c:v>0.62855799999999995</c:v>
                </c:pt>
                <c:pt idx="740">
                  <c:v>0.62856000000000001</c:v>
                </c:pt>
                <c:pt idx="741">
                  <c:v>0.62863899999999995</c:v>
                </c:pt>
                <c:pt idx="742">
                  <c:v>0.62863599999999997</c:v>
                </c:pt>
                <c:pt idx="743">
                  <c:v>0.62885100000000005</c:v>
                </c:pt>
                <c:pt idx="744">
                  <c:v>0.62877799999999995</c:v>
                </c:pt>
                <c:pt idx="745">
                  <c:v>0.628911</c:v>
                </c:pt>
                <c:pt idx="746">
                  <c:v>0.62917699999999999</c:v>
                </c:pt>
                <c:pt idx="747">
                  <c:v>0.62934000000000001</c:v>
                </c:pt>
                <c:pt idx="748">
                  <c:v>0.62942900000000002</c:v>
                </c:pt>
                <c:pt idx="749">
                  <c:v>0.62951100000000004</c:v>
                </c:pt>
                <c:pt idx="750">
                  <c:v>0.62931300000000001</c:v>
                </c:pt>
                <c:pt idx="751">
                  <c:v>0.62951199999999996</c:v>
                </c:pt>
                <c:pt idx="752">
                  <c:v>0.62943899999999997</c:v>
                </c:pt>
                <c:pt idx="753">
                  <c:v>0.62968900000000005</c:v>
                </c:pt>
                <c:pt idx="754">
                  <c:v>0.62970899999999996</c:v>
                </c:pt>
                <c:pt idx="755">
                  <c:v>0.62982700000000003</c:v>
                </c:pt>
                <c:pt idx="756">
                  <c:v>0.62990000000000002</c:v>
                </c:pt>
                <c:pt idx="757">
                  <c:v>0.62983199999999995</c:v>
                </c:pt>
                <c:pt idx="758">
                  <c:v>0.62990100000000004</c:v>
                </c:pt>
                <c:pt idx="759">
                  <c:v>0.62984499999999999</c:v>
                </c:pt>
                <c:pt idx="760">
                  <c:v>0.62993699999999997</c:v>
                </c:pt>
                <c:pt idx="761">
                  <c:v>0.62978299999999998</c:v>
                </c:pt>
                <c:pt idx="762">
                  <c:v>0.63002400000000003</c:v>
                </c:pt>
                <c:pt idx="763">
                  <c:v>0.62994499999999998</c:v>
                </c:pt>
                <c:pt idx="764">
                  <c:v>0.62986799999999998</c:v>
                </c:pt>
                <c:pt idx="765">
                  <c:v>0.62981500000000001</c:v>
                </c:pt>
                <c:pt idx="766">
                  <c:v>0.62979300000000005</c:v>
                </c:pt>
                <c:pt idx="767">
                  <c:v>0.62967099999999998</c:v>
                </c:pt>
                <c:pt idx="768">
                  <c:v>0.62958400000000003</c:v>
                </c:pt>
                <c:pt idx="769">
                  <c:v>0.62961400000000001</c:v>
                </c:pt>
                <c:pt idx="770">
                  <c:v>0.62942200000000004</c:v>
                </c:pt>
                <c:pt idx="771">
                  <c:v>0.62925200000000003</c:v>
                </c:pt>
                <c:pt idx="772">
                  <c:v>0.62958999999999998</c:v>
                </c:pt>
                <c:pt idx="773">
                  <c:v>0.62961500000000004</c:v>
                </c:pt>
                <c:pt idx="774">
                  <c:v>0.62960799999999995</c:v>
                </c:pt>
                <c:pt idx="775">
                  <c:v>0.62965599999999999</c:v>
                </c:pt>
                <c:pt idx="776">
                  <c:v>0.62979099999999999</c:v>
                </c:pt>
                <c:pt idx="777">
                  <c:v>0.629691</c:v>
                </c:pt>
                <c:pt idx="778">
                  <c:v>0.62965499999999996</c:v>
                </c:pt>
                <c:pt idx="779">
                  <c:v>0.62953199999999998</c:v>
                </c:pt>
                <c:pt idx="780">
                  <c:v>0.62949600000000006</c:v>
                </c:pt>
                <c:pt idx="781">
                  <c:v>0.629695</c:v>
                </c:pt>
                <c:pt idx="782">
                  <c:v>0.629548</c:v>
                </c:pt>
                <c:pt idx="783">
                  <c:v>0.62964600000000004</c:v>
                </c:pt>
                <c:pt idx="784">
                  <c:v>0.62952600000000003</c:v>
                </c:pt>
                <c:pt idx="785">
                  <c:v>0.62945200000000001</c:v>
                </c:pt>
                <c:pt idx="786">
                  <c:v>0.62960199999999999</c:v>
                </c:pt>
                <c:pt idx="787">
                  <c:v>0.62966800000000001</c:v>
                </c:pt>
                <c:pt idx="788">
                  <c:v>0.62977799999999995</c:v>
                </c:pt>
                <c:pt idx="789">
                  <c:v>0.629861</c:v>
                </c:pt>
                <c:pt idx="790">
                  <c:v>0.62988900000000003</c:v>
                </c:pt>
                <c:pt idx="791">
                  <c:v>0.62989700000000004</c:v>
                </c:pt>
                <c:pt idx="792">
                  <c:v>0.63007100000000005</c:v>
                </c:pt>
                <c:pt idx="793">
                  <c:v>0.630216</c:v>
                </c:pt>
                <c:pt idx="794">
                  <c:v>0.63015699999999997</c:v>
                </c:pt>
                <c:pt idx="795">
                  <c:v>0.63011300000000003</c:v>
                </c:pt>
                <c:pt idx="796">
                  <c:v>0.63036499999999995</c:v>
                </c:pt>
                <c:pt idx="797">
                  <c:v>0.63010600000000005</c:v>
                </c:pt>
                <c:pt idx="798">
                  <c:v>0.63007000000000002</c:v>
                </c:pt>
                <c:pt idx="799">
                  <c:v>0.63002499999999995</c:v>
                </c:pt>
                <c:pt idx="800">
                  <c:v>0.63011300000000003</c:v>
                </c:pt>
                <c:pt idx="801">
                  <c:v>0.62995000000000001</c:v>
                </c:pt>
                <c:pt idx="802">
                  <c:v>0.63017800000000002</c:v>
                </c:pt>
                <c:pt idx="803">
                  <c:v>0.63011399999999995</c:v>
                </c:pt>
                <c:pt idx="804">
                  <c:v>0.63007599999999997</c:v>
                </c:pt>
                <c:pt idx="805">
                  <c:v>0.63013600000000003</c:v>
                </c:pt>
                <c:pt idx="806">
                  <c:v>0.62995900000000005</c:v>
                </c:pt>
                <c:pt idx="807">
                  <c:v>0.63011399999999995</c:v>
                </c:pt>
                <c:pt idx="808">
                  <c:v>0.63027699999999998</c:v>
                </c:pt>
                <c:pt idx="809">
                  <c:v>0.63023799999999996</c:v>
                </c:pt>
                <c:pt idx="810">
                  <c:v>0.63017500000000004</c:v>
                </c:pt>
                <c:pt idx="811">
                  <c:v>0.63013300000000005</c:v>
                </c:pt>
                <c:pt idx="812">
                  <c:v>0.63001700000000005</c:v>
                </c:pt>
                <c:pt idx="813">
                  <c:v>0.630216</c:v>
                </c:pt>
                <c:pt idx="814">
                  <c:v>0.63003200000000004</c:v>
                </c:pt>
                <c:pt idx="815">
                  <c:v>0.629745</c:v>
                </c:pt>
                <c:pt idx="816">
                  <c:v>0.62951699999999999</c:v>
                </c:pt>
                <c:pt idx="817">
                  <c:v>0.62944599999999995</c:v>
                </c:pt>
                <c:pt idx="818">
                  <c:v>0.62951800000000002</c:v>
                </c:pt>
                <c:pt idx="819">
                  <c:v>0.62971299999999997</c:v>
                </c:pt>
                <c:pt idx="820">
                  <c:v>0.62956699999999999</c:v>
                </c:pt>
                <c:pt idx="821">
                  <c:v>0.62966299999999997</c:v>
                </c:pt>
                <c:pt idx="822">
                  <c:v>0.62961199999999995</c:v>
                </c:pt>
                <c:pt idx="823">
                  <c:v>0.62954100000000002</c:v>
                </c:pt>
                <c:pt idx="824">
                  <c:v>0.62958599999999998</c:v>
                </c:pt>
                <c:pt idx="825">
                  <c:v>0.629749</c:v>
                </c:pt>
                <c:pt idx="826">
                  <c:v>0.62981200000000004</c:v>
                </c:pt>
                <c:pt idx="827">
                  <c:v>0.62972700000000004</c:v>
                </c:pt>
                <c:pt idx="828">
                  <c:v>0.62972799999999995</c:v>
                </c:pt>
                <c:pt idx="829">
                  <c:v>0.62958099999999995</c:v>
                </c:pt>
                <c:pt idx="830">
                  <c:v>0.62965099999999996</c:v>
                </c:pt>
                <c:pt idx="831">
                  <c:v>0.62964299999999995</c:v>
                </c:pt>
                <c:pt idx="832">
                  <c:v>0.62974799999999997</c:v>
                </c:pt>
                <c:pt idx="833">
                  <c:v>0.62970999999999999</c:v>
                </c:pt>
                <c:pt idx="834">
                  <c:v>0.62963000000000002</c:v>
                </c:pt>
                <c:pt idx="835">
                  <c:v>0.62964900000000001</c:v>
                </c:pt>
                <c:pt idx="836">
                  <c:v>0.62972600000000001</c:v>
                </c:pt>
                <c:pt idx="837">
                  <c:v>0.62971699999999997</c:v>
                </c:pt>
                <c:pt idx="838">
                  <c:v>0.62989200000000001</c:v>
                </c:pt>
                <c:pt idx="839">
                  <c:v>0.62986399999999998</c:v>
                </c:pt>
                <c:pt idx="840">
                  <c:v>0.62987800000000005</c:v>
                </c:pt>
                <c:pt idx="841">
                  <c:v>0.62994799999999995</c:v>
                </c:pt>
                <c:pt idx="842">
                  <c:v>0.62992099999999995</c:v>
                </c:pt>
                <c:pt idx="843">
                  <c:v>0.62998299999999996</c:v>
                </c:pt>
                <c:pt idx="844">
                  <c:v>0.62994899999999998</c:v>
                </c:pt>
                <c:pt idx="845">
                  <c:v>0.62995500000000004</c:v>
                </c:pt>
                <c:pt idx="846">
                  <c:v>0.62982099999999996</c:v>
                </c:pt>
                <c:pt idx="847">
                  <c:v>0.62981299999999996</c:v>
                </c:pt>
                <c:pt idx="848">
                  <c:v>0.62982800000000005</c:v>
                </c:pt>
                <c:pt idx="849">
                  <c:v>0.62971999999999995</c:v>
                </c:pt>
                <c:pt idx="850">
                  <c:v>0.62945899999999999</c:v>
                </c:pt>
                <c:pt idx="851">
                  <c:v>0.62931599999999999</c:v>
                </c:pt>
                <c:pt idx="852">
                  <c:v>0.629054</c:v>
                </c:pt>
                <c:pt idx="853">
                  <c:v>0.629108</c:v>
                </c:pt>
                <c:pt idx="854">
                  <c:v>0.62913799999999998</c:v>
                </c:pt>
                <c:pt idx="855">
                  <c:v>0.62907400000000002</c:v>
                </c:pt>
                <c:pt idx="856">
                  <c:v>0.62893299999999996</c:v>
                </c:pt>
                <c:pt idx="857">
                  <c:v>0.629104</c:v>
                </c:pt>
                <c:pt idx="858">
                  <c:v>0.62933600000000001</c:v>
                </c:pt>
                <c:pt idx="859">
                  <c:v>0.62954299999999996</c:v>
                </c:pt>
                <c:pt idx="860">
                  <c:v>0.62973900000000005</c:v>
                </c:pt>
                <c:pt idx="861">
                  <c:v>0.62978699999999999</c:v>
                </c:pt>
                <c:pt idx="862">
                  <c:v>0.62977700000000003</c:v>
                </c:pt>
                <c:pt idx="863">
                  <c:v>0.629687</c:v>
                </c:pt>
                <c:pt idx="864">
                  <c:v>0.62980599999999998</c:v>
                </c:pt>
                <c:pt idx="865">
                  <c:v>0.62980199999999997</c:v>
                </c:pt>
                <c:pt idx="866">
                  <c:v>0.62991299999999995</c:v>
                </c:pt>
                <c:pt idx="867">
                  <c:v>0.63004800000000005</c:v>
                </c:pt>
                <c:pt idx="868">
                  <c:v>0.63012599999999996</c:v>
                </c:pt>
                <c:pt idx="869">
                  <c:v>0.63001799999999997</c:v>
                </c:pt>
                <c:pt idx="870">
                  <c:v>0.63004800000000005</c:v>
                </c:pt>
                <c:pt idx="871">
                  <c:v>0.629942</c:v>
                </c:pt>
                <c:pt idx="872">
                  <c:v>0.62989099999999998</c:v>
                </c:pt>
                <c:pt idx="873">
                  <c:v>0.62992800000000004</c:v>
                </c:pt>
                <c:pt idx="874">
                  <c:v>0.62983999999999996</c:v>
                </c:pt>
                <c:pt idx="875">
                  <c:v>0.62990299999999999</c:v>
                </c:pt>
                <c:pt idx="876">
                  <c:v>0.62998399999999999</c:v>
                </c:pt>
                <c:pt idx="877">
                  <c:v>0.63003500000000001</c:v>
                </c:pt>
                <c:pt idx="878">
                  <c:v>0.62996200000000002</c:v>
                </c:pt>
                <c:pt idx="879">
                  <c:v>0.62986799999999998</c:v>
                </c:pt>
                <c:pt idx="880">
                  <c:v>0.62987499999999996</c:v>
                </c:pt>
                <c:pt idx="881">
                  <c:v>0.62980899999999995</c:v>
                </c:pt>
                <c:pt idx="882">
                  <c:v>0.629799</c:v>
                </c:pt>
                <c:pt idx="883">
                  <c:v>0.62977300000000003</c:v>
                </c:pt>
                <c:pt idx="884">
                  <c:v>0.62977300000000003</c:v>
                </c:pt>
                <c:pt idx="885">
                  <c:v>0.62973699999999999</c:v>
                </c:pt>
                <c:pt idx="886">
                  <c:v>0.62957600000000002</c:v>
                </c:pt>
                <c:pt idx="887">
                  <c:v>0.62967399999999996</c:v>
                </c:pt>
                <c:pt idx="888">
                  <c:v>0.62945499999999999</c:v>
                </c:pt>
                <c:pt idx="889">
                  <c:v>0.62944299999999997</c:v>
                </c:pt>
                <c:pt idx="890">
                  <c:v>0.62924199999999997</c:v>
                </c:pt>
                <c:pt idx="891">
                  <c:v>0.62923399999999996</c:v>
                </c:pt>
                <c:pt idx="892">
                  <c:v>0.62934500000000004</c:v>
                </c:pt>
                <c:pt idx="893">
                  <c:v>0.62934800000000002</c:v>
                </c:pt>
                <c:pt idx="894">
                  <c:v>0.62936000000000003</c:v>
                </c:pt>
                <c:pt idx="895">
                  <c:v>0.62917699999999999</c:v>
                </c:pt>
                <c:pt idx="896">
                  <c:v>0.62907500000000005</c:v>
                </c:pt>
                <c:pt idx="897">
                  <c:v>0.62907599999999997</c:v>
                </c:pt>
                <c:pt idx="898">
                  <c:v>0.629166</c:v>
                </c:pt>
                <c:pt idx="899">
                  <c:v>0.62939199999999995</c:v>
                </c:pt>
                <c:pt idx="900">
                  <c:v>0.62933300000000003</c:v>
                </c:pt>
                <c:pt idx="901">
                  <c:v>0.62931599999999999</c:v>
                </c:pt>
                <c:pt idx="902">
                  <c:v>0.62928600000000001</c:v>
                </c:pt>
                <c:pt idx="903">
                  <c:v>0.62931099999999995</c:v>
                </c:pt>
                <c:pt idx="904">
                  <c:v>0.62912800000000002</c:v>
                </c:pt>
                <c:pt idx="905">
                  <c:v>0.62907500000000005</c:v>
                </c:pt>
                <c:pt idx="906">
                  <c:v>0.62897199999999998</c:v>
                </c:pt>
                <c:pt idx="907">
                  <c:v>0.62921899999999997</c:v>
                </c:pt>
                <c:pt idx="908">
                  <c:v>0.62949200000000005</c:v>
                </c:pt>
                <c:pt idx="909">
                  <c:v>0.62942100000000001</c:v>
                </c:pt>
                <c:pt idx="910">
                  <c:v>0.62938300000000003</c:v>
                </c:pt>
                <c:pt idx="911">
                  <c:v>0.62931499999999996</c:v>
                </c:pt>
                <c:pt idx="912">
                  <c:v>0.62924100000000005</c:v>
                </c:pt>
                <c:pt idx="913">
                  <c:v>0.62923899999999999</c:v>
                </c:pt>
                <c:pt idx="914">
                  <c:v>0.62910299999999997</c:v>
                </c:pt>
                <c:pt idx="915">
                  <c:v>0.62912999999999997</c:v>
                </c:pt>
                <c:pt idx="916">
                  <c:v>0.62894700000000003</c:v>
                </c:pt>
                <c:pt idx="917">
                  <c:v>0.62885400000000002</c:v>
                </c:pt>
                <c:pt idx="918">
                  <c:v>0.62894300000000003</c:v>
                </c:pt>
                <c:pt idx="919">
                  <c:v>0.62897899999999995</c:v>
                </c:pt>
                <c:pt idx="920">
                  <c:v>0.62883</c:v>
                </c:pt>
                <c:pt idx="921">
                  <c:v>0.62886299999999995</c:v>
                </c:pt>
                <c:pt idx="922">
                  <c:v>0.62881799999999999</c:v>
                </c:pt>
                <c:pt idx="923">
                  <c:v>0.62870899999999996</c:v>
                </c:pt>
                <c:pt idx="924">
                  <c:v>0.628826</c:v>
                </c:pt>
                <c:pt idx="925">
                  <c:v>0.62888500000000003</c:v>
                </c:pt>
                <c:pt idx="926">
                  <c:v>0.62887300000000002</c:v>
                </c:pt>
                <c:pt idx="927">
                  <c:v>0.62887800000000005</c:v>
                </c:pt>
                <c:pt idx="928">
                  <c:v>0.62882400000000005</c:v>
                </c:pt>
                <c:pt idx="929">
                  <c:v>0.62887499999999996</c:v>
                </c:pt>
                <c:pt idx="930">
                  <c:v>0.62886200000000003</c:v>
                </c:pt>
                <c:pt idx="931">
                  <c:v>0.628722</c:v>
                </c:pt>
                <c:pt idx="932">
                  <c:v>0.62877000000000005</c:v>
                </c:pt>
                <c:pt idx="933">
                  <c:v>0.62861299999999998</c:v>
                </c:pt>
                <c:pt idx="934">
                  <c:v>0.62865899999999997</c:v>
                </c:pt>
                <c:pt idx="935">
                  <c:v>0.62848999999999999</c:v>
                </c:pt>
                <c:pt idx="936">
                  <c:v>0.62842600000000004</c:v>
                </c:pt>
                <c:pt idx="937">
                  <c:v>0.62840300000000004</c:v>
                </c:pt>
                <c:pt idx="938">
                  <c:v>0.62838899999999998</c:v>
                </c:pt>
                <c:pt idx="939">
                  <c:v>0.62819100000000005</c:v>
                </c:pt>
                <c:pt idx="940">
                  <c:v>0.62821000000000005</c:v>
                </c:pt>
                <c:pt idx="941">
                  <c:v>0.62814499999999995</c:v>
                </c:pt>
                <c:pt idx="942">
                  <c:v>0.62810100000000002</c:v>
                </c:pt>
                <c:pt idx="943">
                  <c:v>0.62818600000000002</c:v>
                </c:pt>
                <c:pt idx="944">
                  <c:v>0.627965</c:v>
                </c:pt>
                <c:pt idx="945">
                  <c:v>0.62798699999999996</c:v>
                </c:pt>
                <c:pt idx="946">
                  <c:v>0.62798900000000002</c:v>
                </c:pt>
                <c:pt idx="947">
                  <c:v>0.62798500000000002</c:v>
                </c:pt>
                <c:pt idx="948">
                  <c:v>0.627996</c:v>
                </c:pt>
                <c:pt idx="949">
                  <c:v>0.62808299999999995</c:v>
                </c:pt>
                <c:pt idx="950">
                  <c:v>0.627973</c:v>
                </c:pt>
                <c:pt idx="951">
                  <c:v>0.62798399999999999</c:v>
                </c:pt>
                <c:pt idx="952">
                  <c:v>0.62801600000000002</c:v>
                </c:pt>
                <c:pt idx="953">
                  <c:v>0.62804700000000002</c:v>
                </c:pt>
                <c:pt idx="954">
                  <c:v>0.62805200000000005</c:v>
                </c:pt>
                <c:pt idx="955">
                  <c:v>0.628</c:v>
                </c:pt>
                <c:pt idx="956">
                  <c:v>0.62809099999999995</c:v>
                </c:pt>
                <c:pt idx="957">
                  <c:v>0.62809499999999996</c:v>
                </c:pt>
                <c:pt idx="958">
                  <c:v>0.62814899999999996</c:v>
                </c:pt>
                <c:pt idx="959">
                  <c:v>0.62826599999999999</c:v>
                </c:pt>
                <c:pt idx="960">
                  <c:v>0.62813300000000005</c:v>
                </c:pt>
                <c:pt idx="961">
                  <c:v>0.62825399999999998</c:v>
                </c:pt>
                <c:pt idx="962">
                  <c:v>0.62818099999999999</c:v>
                </c:pt>
                <c:pt idx="963">
                  <c:v>0.62812100000000004</c:v>
                </c:pt>
                <c:pt idx="964">
                  <c:v>0.62828499999999998</c:v>
                </c:pt>
                <c:pt idx="965">
                  <c:v>0.628139</c:v>
                </c:pt>
                <c:pt idx="966">
                  <c:v>0.62805699999999998</c:v>
                </c:pt>
                <c:pt idx="967">
                  <c:v>0.62782400000000005</c:v>
                </c:pt>
                <c:pt idx="968">
                  <c:v>0.62802000000000002</c:v>
                </c:pt>
                <c:pt idx="969">
                  <c:v>0.62807900000000005</c:v>
                </c:pt>
                <c:pt idx="970">
                  <c:v>0.62797099999999995</c:v>
                </c:pt>
                <c:pt idx="971">
                  <c:v>0.62773299999999999</c:v>
                </c:pt>
                <c:pt idx="972">
                  <c:v>0.62766999999999995</c:v>
                </c:pt>
                <c:pt idx="973">
                  <c:v>0.62759299999999996</c:v>
                </c:pt>
                <c:pt idx="974">
                  <c:v>0.62767700000000004</c:v>
                </c:pt>
                <c:pt idx="975">
                  <c:v>0.62765099999999996</c:v>
                </c:pt>
                <c:pt idx="976">
                  <c:v>0.62797000000000003</c:v>
                </c:pt>
                <c:pt idx="977">
                  <c:v>0.62801799999999997</c:v>
                </c:pt>
                <c:pt idx="978">
                  <c:v>0.62801399999999996</c:v>
                </c:pt>
                <c:pt idx="979">
                  <c:v>0.62795599999999996</c:v>
                </c:pt>
                <c:pt idx="980">
                  <c:v>0.62792800000000004</c:v>
                </c:pt>
                <c:pt idx="981">
                  <c:v>0.62786600000000004</c:v>
                </c:pt>
                <c:pt idx="982">
                  <c:v>0.62778800000000001</c:v>
                </c:pt>
                <c:pt idx="983">
                  <c:v>0.62759399999999999</c:v>
                </c:pt>
                <c:pt idx="984">
                  <c:v>0.62750499999999998</c:v>
                </c:pt>
                <c:pt idx="985">
                  <c:v>0.62740499999999999</c:v>
                </c:pt>
                <c:pt idx="986">
                  <c:v>0.62740099999999999</c:v>
                </c:pt>
                <c:pt idx="987">
                  <c:v>0.62734800000000002</c:v>
                </c:pt>
                <c:pt idx="988">
                  <c:v>0.62739599999999995</c:v>
                </c:pt>
                <c:pt idx="989">
                  <c:v>0.62740200000000002</c:v>
                </c:pt>
                <c:pt idx="990">
                  <c:v>0.62739199999999995</c:v>
                </c:pt>
                <c:pt idx="991">
                  <c:v>0.62738499999999997</c:v>
                </c:pt>
                <c:pt idx="992">
                  <c:v>0.62745499999999998</c:v>
                </c:pt>
                <c:pt idx="993">
                  <c:v>0.627328</c:v>
                </c:pt>
                <c:pt idx="994">
                  <c:v>0.62747200000000003</c:v>
                </c:pt>
                <c:pt idx="995">
                  <c:v>0.62743300000000002</c:v>
                </c:pt>
                <c:pt idx="996">
                  <c:v>0.62731899999999996</c:v>
                </c:pt>
                <c:pt idx="997">
                  <c:v>0.62738499999999997</c:v>
                </c:pt>
                <c:pt idx="998">
                  <c:v>0.62726099999999996</c:v>
                </c:pt>
                <c:pt idx="999">
                  <c:v>0.627301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improved_conf_13!$J$1005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improved_conf_13!$C$2009:$C$3008</c:f>
              <c:numCache>
                <c:formatCode>General</c:formatCode>
                <c:ptCount val="1000"/>
                <c:pt idx="0">
                  <c:v>1.400847</c:v>
                </c:pt>
                <c:pt idx="1">
                  <c:v>1.397103</c:v>
                </c:pt>
                <c:pt idx="2">
                  <c:v>1.3661799999999999</c:v>
                </c:pt>
                <c:pt idx="3">
                  <c:v>1.420096</c:v>
                </c:pt>
                <c:pt idx="4">
                  <c:v>1.397367</c:v>
                </c:pt>
                <c:pt idx="5">
                  <c:v>1.367944</c:v>
                </c:pt>
                <c:pt idx="6">
                  <c:v>1.3303929999999999</c:v>
                </c:pt>
                <c:pt idx="7">
                  <c:v>1.304783</c:v>
                </c:pt>
                <c:pt idx="8">
                  <c:v>1.325742</c:v>
                </c:pt>
                <c:pt idx="9">
                  <c:v>1.3095669999999999</c:v>
                </c:pt>
                <c:pt idx="10">
                  <c:v>1.3276889999999999</c:v>
                </c:pt>
                <c:pt idx="11">
                  <c:v>1.3343970000000001</c:v>
                </c:pt>
                <c:pt idx="12">
                  <c:v>1.351507</c:v>
                </c:pt>
                <c:pt idx="13">
                  <c:v>1.3540049999999999</c:v>
                </c:pt>
                <c:pt idx="14">
                  <c:v>1.3403020000000001</c:v>
                </c:pt>
                <c:pt idx="15">
                  <c:v>1.3583339999999999</c:v>
                </c:pt>
                <c:pt idx="16">
                  <c:v>1.357046</c:v>
                </c:pt>
                <c:pt idx="17">
                  <c:v>1.3504620000000001</c:v>
                </c:pt>
                <c:pt idx="18">
                  <c:v>1.3533440000000001</c:v>
                </c:pt>
                <c:pt idx="19">
                  <c:v>1.3449960000000001</c:v>
                </c:pt>
                <c:pt idx="20">
                  <c:v>1.3505640000000001</c:v>
                </c:pt>
                <c:pt idx="21">
                  <c:v>1.3396429999999999</c:v>
                </c:pt>
                <c:pt idx="22">
                  <c:v>1.3430550000000001</c:v>
                </c:pt>
                <c:pt idx="23">
                  <c:v>1.344873</c:v>
                </c:pt>
                <c:pt idx="24">
                  <c:v>1.35148</c:v>
                </c:pt>
                <c:pt idx="25">
                  <c:v>1.32839</c:v>
                </c:pt>
                <c:pt idx="26">
                  <c:v>1.319844</c:v>
                </c:pt>
                <c:pt idx="27">
                  <c:v>1.308325</c:v>
                </c:pt>
                <c:pt idx="28">
                  <c:v>1.3140559999999999</c:v>
                </c:pt>
                <c:pt idx="29">
                  <c:v>1.312921</c:v>
                </c:pt>
                <c:pt idx="30">
                  <c:v>1.3110329999999999</c:v>
                </c:pt>
                <c:pt idx="31">
                  <c:v>1.312489</c:v>
                </c:pt>
                <c:pt idx="32">
                  <c:v>1.3170820000000001</c:v>
                </c:pt>
                <c:pt idx="33">
                  <c:v>1.317313</c:v>
                </c:pt>
                <c:pt idx="34">
                  <c:v>1.3159130000000001</c:v>
                </c:pt>
                <c:pt idx="35">
                  <c:v>1.3089839999999999</c:v>
                </c:pt>
                <c:pt idx="36">
                  <c:v>1.3091280000000001</c:v>
                </c:pt>
                <c:pt idx="37">
                  <c:v>1.3131280000000001</c:v>
                </c:pt>
                <c:pt idx="38">
                  <c:v>1.3086199999999999</c:v>
                </c:pt>
                <c:pt idx="39">
                  <c:v>1.30654</c:v>
                </c:pt>
                <c:pt idx="40">
                  <c:v>1.2991459999999999</c:v>
                </c:pt>
                <c:pt idx="41">
                  <c:v>1.3031790000000001</c:v>
                </c:pt>
                <c:pt idx="42">
                  <c:v>1.3090299999999999</c:v>
                </c:pt>
                <c:pt idx="43">
                  <c:v>1.3074920000000001</c:v>
                </c:pt>
                <c:pt idx="44">
                  <c:v>1.307105</c:v>
                </c:pt>
                <c:pt idx="45">
                  <c:v>1.3103290000000001</c:v>
                </c:pt>
                <c:pt idx="46">
                  <c:v>1.3107979999999999</c:v>
                </c:pt>
                <c:pt idx="47">
                  <c:v>1.309185</c:v>
                </c:pt>
                <c:pt idx="48">
                  <c:v>1.3104169999999999</c:v>
                </c:pt>
                <c:pt idx="49">
                  <c:v>1.301917</c:v>
                </c:pt>
                <c:pt idx="50">
                  <c:v>1.2971220000000001</c:v>
                </c:pt>
                <c:pt idx="51">
                  <c:v>1.2994969999999999</c:v>
                </c:pt>
                <c:pt idx="52">
                  <c:v>1.3006789999999999</c:v>
                </c:pt>
                <c:pt idx="53">
                  <c:v>1.3015000000000001</c:v>
                </c:pt>
                <c:pt idx="54">
                  <c:v>1.3065180000000001</c:v>
                </c:pt>
                <c:pt idx="55">
                  <c:v>1.3116779999999999</c:v>
                </c:pt>
                <c:pt idx="56">
                  <c:v>1.3083849999999999</c:v>
                </c:pt>
                <c:pt idx="57">
                  <c:v>1.3103769999999999</c:v>
                </c:pt>
                <c:pt idx="58">
                  <c:v>1.31674</c:v>
                </c:pt>
                <c:pt idx="59">
                  <c:v>1.314149</c:v>
                </c:pt>
                <c:pt idx="60">
                  <c:v>1.3131839999999999</c:v>
                </c:pt>
                <c:pt idx="61">
                  <c:v>1.3139860000000001</c:v>
                </c:pt>
                <c:pt idx="62">
                  <c:v>1.3163819999999999</c:v>
                </c:pt>
                <c:pt idx="63">
                  <c:v>1.3146910000000001</c:v>
                </c:pt>
                <c:pt idx="64">
                  <c:v>1.3153280000000001</c:v>
                </c:pt>
                <c:pt idx="65">
                  <c:v>1.31141</c:v>
                </c:pt>
                <c:pt idx="66">
                  <c:v>1.3105880000000001</c:v>
                </c:pt>
                <c:pt idx="67">
                  <c:v>1.3133619999999999</c:v>
                </c:pt>
                <c:pt idx="68">
                  <c:v>1.3151060000000001</c:v>
                </c:pt>
                <c:pt idx="69">
                  <c:v>1.3190630000000001</c:v>
                </c:pt>
                <c:pt idx="70">
                  <c:v>1.319501</c:v>
                </c:pt>
                <c:pt idx="71">
                  <c:v>1.32094</c:v>
                </c:pt>
                <c:pt idx="72">
                  <c:v>1.31978</c:v>
                </c:pt>
                <c:pt idx="73">
                  <c:v>1.315259</c:v>
                </c:pt>
                <c:pt idx="74">
                  <c:v>1.3172090000000001</c:v>
                </c:pt>
                <c:pt idx="75">
                  <c:v>1.314486</c:v>
                </c:pt>
                <c:pt idx="76">
                  <c:v>1.314595</c:v>
                </c:pt>
                <c:pt idx="77">
                  <c:v>1.3165659999999999</c:v>
                </c:pt>
                <c:pt idx="78">
                  <c:v>1.3170599999999999</c:v>
                </c:pt>
                <c:pt idx="79">
                  <c:v>1.315124</c:v>
                </c:pt>
                <c:pt idx="80">
                  <c:v>1.3126169999999999</c:v>
                </c:pt>
                <c:pt idx="81">
                  <c:v>1.3148880000000001</c:v>
                </c:pt>
                <c:pt idx="82">
                  <c:v>1.315367</c:v>
                </c:pt>
                <c:pt idx="83">
                  <c:v>1.314317</c:v>
                </c:pt>
                <c:pt idx="84">
                  <c:v>1.3162780000000001</c:v>
                </c:pt>
                <c:pt idx="85">
                  <c:v>1.316495</c:v>
                </c:pt>
                <c:pt idx="86">
                  <c:v>1.316988</c:v>
                </c:pt>
                <c:pt idx="87">
                  <c:v>1.317043</c:v>
                </c:pt>
                <c:pt idx="88">
                  <c:v>1.3146279999999999</c:v>
                </c:pt>
                <c:pt idx="89">
                  <c:v>1.316905</c:v>
                </c:pt>
                <c:pt idx="90">
                  <c:v>1.3187139999999999</c:v>
                </c:pt>
                <c:pt idx="91">
                  <c:v>1.317645</c:v>
                </c:pt>
                <c:pt idx="92">
                  <c:v>1.3145039999999999</c:v>
                </c:pt>
                <c:pt idx="93">
                  <c:v>1.3140449999999999</c:v>
                </c:pt>
                <c:pt idx="94">
                  <c:v>1.3132919999999999</c:v>
                </c:pt>
                <c:pt idx="95">
                  <c:v>1.313367</c:v>
                </c:pt>
                <c:pt idx="96">
                  <c:v>1.314506</c:v>
                </c:pt>
                <c:pt idx="97">
                  <c:v>1.313733</c:v>
                </c:pt>
                <c:pt idx="98">
                  <c:v>1.313598</c:v>
                </c:pt>
                <c:pt idx="99">
                  <c:v>1.3141160000000001</c:v>
                </c:pt>
                <c:pt idx="100">
                  <c:v>1.3166150000000001</c:v>
                </c:pt>
                <c:pt idx="101">
                  <c:v>1.313259</c:v>
                </c:pt>
                <c:pt idx="102">
                  <c:v>1.31236</c:v>
                </c:pt>
                <c:pt idx="103">
                  <c:v>1.3144450000000001</c:v>
                </c:pt>
                <c:pt idx="104">
                  <c:v>1.315126</c:v>
                </c:pt>
                <c:pt idx="105">
                  <c:v>1.317903</c:v>
                </c:pt>
                <c:pt idx="106">
                  <c:v>1.31474</c:v>
                </c:pt>
                <c:pt idx="107">
                  <c:v>1.313974</c:v>
                </c:pt>
                <c:pt idx="108">
                  <c:v>1.3151079999999999</c:v>
                </c:pt>
                <c:pt idx="109">
                  <c:v>1.3170029999999999</c:v>
                </c:pt>
                <c:pt idx="110">
                  <c:v>1.3153889999999999</c:v>
                </c:pt>
                <c:pt idx="111">
                  <c:v>1.3158540000000001</c:v>
                </c:pt>
                <c:pt idx="112">
                  <c:v>1.3132820000000001</c:v>
                </c:pt>
                <c:pt idx="113">
                  <c:v>1.3138639999999999</c:v>
                </c:pt>
                <c:pt idx="114">
                  <c:v>1.315591</c:v>
                </c:pt>
                <c:pt idx="115">
                  <c:v>1.317564</c:v>
                </c:pt>
                <c:pt idx="116">
                  <c:v>1.317151</c:v>
                </c:pt>
                <c:pt idx="117">
                  <c:v>1.315647</c:v>
                </c:pt>
                <c:pt idx="118">
                  <c:v>1.3162940000000001</c:v>
                </c:pt>
                <c:pt idx="119">
                  <c:v>1.3173079999999999</c:v>
                </c:pt>
                <c:pt idx="120">
                  <c:v>1.318821</c:v>
                </c:pt>
                <c:pt idx="121">
                  <c:v>1.31717</c:v>
                </c:pt>
                <c:pt idx="122">
                  <c:v>1.315895</c:v>
                </c:pt>
                <c:pt idx="123">
                  <c:v>1.316486</c:v>
                </c:pt>
                <c:pt idx="124">
                  <c:v>1.315512</c:v>
                </c:pt>
                <c:pt idx="125">
                  <c:v>1.3161700000000001</c:v>
                </c:pt>
                <c:pt idx="126">
                  <c:v>1.3167439999999999</c:v>
                </c:pt>
                <c:pt idx="127">
                  <c:v>1.313266</c:v>
                </c:pt>
                <c:pt idx="128">
                  <c:v>1.313099</c:v>
                </c:pt>
                <c:pt idx="129">
                  <c:v>1.313339</c:v>
                </c:pt>
                <c:pt idx="130">
                  <c:v>1.313739</c:v>
                </c:pt>
                <c:pt idx="131">
                  <c:v>1.313836</c:v>
                </c:pt>
                <c:pt idx="132">
                  <c:v>1.3144400000000001</c:v>
                </c:pt>
                <c:pt idx="133">
                  <c:v>1.3150569999999999</c:v>
                </c:pt>
                <c:pt idx="134">
                  <c:v>1.3167</c:v>
                </c:pt>
                <c:pt idx="135">
                  <c:v>1.317072</c:v>
                </c:pt>
                <c:pt idx="136">
                  <c:v>1.3184009999999999</c:v>
                </c:pt>
                <c:pt idx="137">
                  <c:v>1.316818</c:v>
                </c:pt>
                <c:pt idx="138">
                  <c:v>1.3173710000000001</c:v>
                </c:pt>
                <c:pt idx="139">
                  <c:v>1.3170459999999999</c:v>
                </c:pt>
                <c:pt idx="140">
                  <c:v>1.3173710000000001</c:v>
                </c:pt>
                <c:pt idx="141">
                  <c:v>1.31701</c:v>
                </c:pt>
                <c:pt idx="142">
                  <c:v>1.3156190000000001</c:v>
                </c:pt>
                <c:pt idx="143">
                  <c:v>1.3147489999999999</c:v>
                </c:pt>
                <c:pt idx="144">
                  <c:v>1.3143959999999999</c:v>
                </c:pt>
                <c:pt idx="145">
                  <c:v>1.3158289999999999</c:v>
                </c:pt>
                <c:pt idx="146">
                  <c:v>1.3138320000000001</c:v>
                </c:pt>
                <c:pt idx="147">
                  <c:v>1.3141370000000001</c:v>
                </c:pt>
                <c:pt idx="148">
                  <c:v>1.3117179999999999</c:v>
                </c:pt>
                <c:pt idx="149">
                  <c:v>1.3127759999999999</c:v>
                </c:pt>
                <c:pt idx="150">
                  <c:v>1.3133520000000001</c:v>
                </c:pt>
                <c:pt idx="151">
                  <c:v>1.313283</c:v>
                </c:pt>
                <c:pt idx="152">
                  <c:v>1.3149420000000001</c:v>
                </c:pt>
                <c:pt idx="153">
                  <c:v>1.313812</c:v>
                </c:pt>
                <c:pt idx="154">
                  <c:v>1.3142940000000001</c:v>
                </c:pt>
                <c:pt idx="155">
                  <c:v>1.3134749999999999</c:v>
                </c:pt>
                <c:pt idx="156">
                  <c:v>1.3116779999999999</c:v>
                </c:pt>
                <c:pt idx="157">
                  <c:v>1.310006</c:v>
                </c:pt>
                <c:pt idx="158">
                  <c:v>1.309604</c:v>
                </c:pt>
                <c:pt idx="159">
                  <c:v>1.309469</c:v>
                </c:pt>
                <c:pt idx="160">
                  <c:v>1.310589</c:v>
                </c:pt>
                <c:pt idx="161">
                  <c:v>1.3102259999999999</c:v>
                </c:pt>
                <c:pt idx="162">
                  <c:v>1.310875</c:v>
                </c:pt>
                <c:pt idx="163">
                  <c:v>1.3091980000000001</c:v>
                </c:pt>
                <c:pt idx="164">
                  <c:v>1.309242</c:v>
                </c:pt>
                <c:pt idx="165">
                  <c:v>1.310114</c:v>
                </c:pt>
                <c:pt idx="166">
                  <c:v>1.310667</c:v>
                </c:pt>
                <c:pt idx="167">
                  <c:v>1.3110729999999999</c:v>
                </c:pt>
                <c:pt idx="168">
                  <c:v>1.3111889999999999</c:v>
                </c:pt>
                <c:pt idx="169">
                  <c:v>1.311809</c:v>
                </c:pt>
                <c:pt idx="170">
                  <c:v>1.3109949999999999</c:v>
                </c:pt>
                <c:pt idx="171">
                  <c:v>1.310632</c:v>
                </c:pt>
                <c:pt idx="172">
                  <c:v>1.308935</c:v>
                </c:pt>
                <c:pt idx="173">
                  <c:v>1.309096</c:v>
                </c:pt>
                <c:pt idx="174">
                  <c:v>1.3083880000000001</c:v>
                </c:pt>
                <c:pt idx="175">
                  <c:v>1.309806</c:v>
                </c:pt>
                <c:pt idx="176">
                  <c:v>1.3082769999999999</c:v>
                </c:pt>
                <c:pt idx="177">
                  <c:v>1.3083279999999999</c:v>
                </c:pt>
                <c:pt idx="178">
                  <c:v>1.3079320000000001</c:v>
                </c:pt>
                <c:pt idx="179">
                  <c:v>1.3080130000000001</c:v>
                </c:pt>
                <c:pt idx="180">
                  <c:v>1.308719</c:v>
                </c:pt>
                <c:pt idx="181">
                  <c:v>1.309796</c:v>
                </c:pt>
                <c:pt idx="182">
                  <c:v>1.310559</c:v>
                </c:pt>
                <c:pt idx="183">
                  <c:v>1.310891</c:v>
                </c:pt>
                <c:pt idx="184">
                  <c:v>1.3093600000000001</c:v>
                </c:pt>
                <c:pt idx="185">
                  <c:v>1.309574</c:v>
                </c:pt>
                <c:pt idx="186">
                  <c:v>1.3088219999999999</c:v>
                </c:pt>
                <c:pt idx="187">
                  <c:v>1.3097559999999999</c:v>
                </c:pt>
                <c:pt idx="188">
                  <c:v>1.308616</c:v>
                </c:pt>
                <c:pt idx="189">
                  <c:v>1.307852</c:v>
                </c:pt>
                <c:pt idx="190">
                  <c:v>1.3086139999999999</c:v>
                </c:pt>
                <c:pt idx="191">
                  <c:v>1.308182</c:v>
                </c:pt>
                <c:pt idx="192">
                  <c:v>1.3083480000000001</c:v>
                </c:pt>
                <c:pt idx="193">
                  <c:v>1.3089299999999999</c:v>
                </c:pt>
                <c:pt idx="194">
                  <c:v>1.3081100000000001</c:v>
                </c:pt>
                <c:pt idx="195">
                  <c:v>1.308775</c:v>
                </c:pt>
                <c:pt idx="196">
                  <c:v>1.3081119999999999</c:v>
                </c:pt>
                <c:pt idx="197">
                  <c:v>1.309061</c:v>
                </c:pt>
                <c:pt idx="198">
                  <c:v>1.310049</c:v>
                </c:pt>
                <c:pt idx="199">
                  <c:v>1.3095589999999999</c:v>
                </c:pt>
                <c:pt idx="200">
                  <c:v>1.308816</c:v>
                </c:pt>
                <c:pt idx="201">
                  <c:v>1.3086169999999999</c:v>
                </c:pt>
                <c:pt idx="202">
                  <c:v>1.309245</c:v>
                </c:pt>
                <c:pt idx="203">
                  <c:v>1.311248</c:v>
                </c:pt>
                <c:pt idx="204">
                  <c:v>1.3114410000000001</c:v>
                </c:pt>
                <c:pt idx="205">
                  <c:v>1.312376</c:v>
                </c:pt>
                <c:pt idx="206">
                  <c:v>1.3132999999999999</c:v>
                </c:pt>
                <c:pt idx="207">
                  <c:v>1.312171</c:v>
                </c:pt>
                <c:pt idx="208">
                  <c:v>1.311242</c:v>
                </c:pt>
                <c:pt idx="209">
                  <c:v>1.3122529999999999</c:v>
                </c:pt>
                <c:pt idx="210">
                  <c:v>1.312276</c:v>
                </c:pt>
                <c:pt idx="211">
                  <c:v>1.3124389999999999</c:v>
                </c:pt>
                <c:pt idx="212">
                  <c:v>1.3116890000000001</c:v>
                </c:pt>
                <c:pt idx="213">
                  <c:v>1.312346</c:v>
                </c:pt>
                <c:pt idx="214">
                  <c:v>1.3115859999999999</c:v>
                </c:pt>
                <c:pt idx="215">
                  <c:v>1.3116129999999999</c:v>
                </c:pt>
                <c:pt idx="216">
                  <c:v>1.3122450000000001</c:v>
                </c:pt>
                <c:pt idx="217">
                  <c:v>1.3130539999999999</c:v>
                </c:pt>
                <c:pt idx="218">
                  <c:v>1.3135250000000001</c:v>
                </c:pt>
                <c:pt idx="219">
                  <c:v>1.313199</c:v>
                </c:pt>
                <c:pt idx="220">
                  <c:v>1.3126279999999999</c:v>
                </c:pt>
                <c:pt idx="221">
                  <c:v>1.3129409999999999</c:v>
                </c:pt>
                <c:pt idx="222">
                  <c:v>1.3121689999999999</c:v>
                </c:pt>
                <c:pt idx="223">
                  <c:v>1.3134509999999999</c:v>
                </c:pt>
                <c:pt idx="224">
                  <c:v>1.3136559999999999</c:v>
                </c:pt>
                <c:pt idx="225">
                  <c:v>1.31515</c:v>
                </c:pt>
                <c:pt idx="226">
                  <c:v>1.3155319999999999</c:v>
                </c:pt>
                <c:pt idx="227">
                  <c:v>1.3144180000000001</c:v>
                </c:pt>
                <c:pt idx="228">
                  <c:v>1.314843</c:v>
                </c:pt>
                <c:pt idx="229">
                  <c:v>1.314584</c:v>
                </c:pt>
                <c:pt idx="230">
                  <c:v>1.315399</c:v>
                </c:pt>
                <c:pt idx="231">
                  <c:v>1.316405</c:v>
                </c:pt>
                <c:pt idx="232">
                  <c:v>1.316319</c:v>
                </c:pt>
                <c:pt idx="233">
                  <c:v>1.3179339999999999</c:v>
                </c:pt>
                <c:pt idx="234">
                  <c:v>1.316174</c:v>
                </c:pt>
                <c:pt idx="235">
                  <c:v>1.3163309999999999</c:v>
                </c:pt>
                <c:pt idx="236">
                  <c:v>1.318646</c:v>
                </c:pt>
                <c:pt idx="237">
                  <c:v>1.3177779999999999</c:v>
                </c:pt>
                <c:pt idx="238">
                  <c:v>1.318011</c:v>
                </c:pt>
                <c:pt idx="239">
                  <c:v>1.318031</c:v>
                </c:pt>
                <c:pt idx="240">
                  <c:v>1.3184130000000001</c:v>
                </c:pt>
                <c:pt idx="241">
                  <c:v>1.3171820000000001</c:v>
                </c:pt>
                <c:pt idx="242">
                  <c:v>1.317367</c:v>
                </c:pt>
                <c:pt idx="243">
                  <c:v>1.316106</c:v>
                </c:pt>
                <c:pt idx="244">
                  <c:v>1.316506</c:v>
                </c:pt>
                <c:pt idx="245">
                  <c:v>1.3156490000000001</c:v>
                </c:pt>
                <c:pt idx="246">
                  <c:v>1.3162370000000001</c:v>
                </c:pt>
                <c:pt idx="247">
                  <c:v>1.3156730000000001</c:v>
                </c:pt>
                <c:pt idx="248">
                  <c:v>1.3159149999999999</c:v>
                </c:pt>
                <c:pt idx="249">
                  <c:v>1.3146960000000001</c:v>
                </c:pt>
                <c:pt idx="250">
                  <c:v>1.3145439999999999</c:v>
                </c:pt>
                <c:pt idx="251">
                  <c:v>1.3137449999999999</c:v>
                </c:pt>
                <c:pt idx="252">
                  <c:v>1.3141700000000001</c:v>
                </c:pt>
                <c:pt idx="253">
                  <c:v>1.3157399999999999</c:v>
                </c:pt>
                <c:pt idx="254">
                  <c:v>1.31599</c:v>
                </c:pt>
                <c:pt idx="255">
                  <c:v>1.316438</c:v>
                </c:pt>
                <c:pt idx="256">
                  <c:v>1.31592</c:v>
                </c:pt>
                <c:pt idx="257">
                  <c:v>1.3162050000000001</c:v>
                </c:pt>
                <c:pt idx="258">
                  <c:v>1.3166640000000001</c:v>
                </c:pt>
                <c:pt idx="259">
                  <c:v>1.3163119999999999</c:v>
                </c:pt>
                <c:pt idx="260">
                  <c:v>1.31663</c:v>
                </c:pt>
                <c:pt idx="261">
                  <c:v>1.3175829999999999</c:v>
                </c:pt>
                <c:pt idx="262">
                  <c:v>1.31745</c:v>
                </c:pt>
                <c:pt idx="263">
                  <c:v>1.3171649999999999</c:v>
                </c:pt>
                <c:pt idx="264">
                  <c:v>1.3176079999999999</c:v>
                </c:pt>
                <c:pt idx="265">
                  <c:v>1.3176890000000001</c:v>
                </c:pt>
                <c:pt idx="266">
                  <c:v>1.317825</c:v>
                </c:pt>
                <c:pt idx="267">
                  <c:v>1.317618</c:v>
                </c:pt>
                <c:pt idx="268">
                  <c:v>1.3172699999999999</c:v>
                </c:pt>
                <c:pt idx="269">
                  <c:v>1.3168770000000001</c:v>
                </c:pt>
                <c:pt idx="270">
                  <c:v>1.3157840000000001</c:v>
                </c:pt>
                <c:pt idx="271">
                  <c:v>1.3163499999999999</c:v>
                </c:pt>
                <c:pt idx="272">
                  <c:v>1.315204</c:v>
                </c:pt>
                <c:pt idx="273">
                  <c:v>1.316459</c:v>
                </c:pt>
                <c:pt idx="274">
                  <c:v>1.3161849999999999</c:v>
                </c:pt>
                <c:pt idx="275">
                  <c:v>1.315504</c:v>
                </c:pt>
                <c:pt idx="276">
                  <c:v>1.314918</c:v>
                </c:pt>
                <c:pt idx="277">
                  <c:v>1.3159780000000001</c:v>
                </c:pt>
                <c:pt idx="278">
                  <c:v>1.3167660000000001</c:v>
                </c:pt>
                <c:pt idx="279">
                  <c:v>1.3161039999999999</c:v>
                </c:pt>
                <c:pt idx="280">
                  <c:v>1.3157129999999999</c:v>
                </c:pt>
                <c:pt idx="281">
                  <c:v>1.3159620000000001</c:v>
                </c:pt>
                <c:pt idx="282">
                  <c:v>1.3165819999999999</c:v>
                </c:pt>
                <c:pt idx="283">
                  <c:v>1.316492</c:v>
                </c:pt>
                <c:pt idx="284">
                  <c:v>1.3163370000000001</c:v>
                </c:pt>
                <c:pt idx="285">
                  <c:v>1.3168200000000001</c:v>
                </c:pt>
                <c:pt idx="286">
                  <c:v>1.316497</c:v>
                </c:pt>
                <c:pt idx="287">
                  <c:v>1.3161769999999999</c:v>
                </c:pt>
                <c:pt idx="288">
                  <c:v>1.3154699999999999</c:v>
                </c:pt>
                <c:pt idx="289">
                  <c:v>1.3170470000000001</c:v>
                </c:pt>
                <c:pt idx="290">
                  <c:v>1.3173569999999999</c:v>
                </c:pt>
                <c:pt idx="291">
                  <c:v>1.315731</c:v>
                </c:pt>
                <c:pt idx="292">
                  <c:v>1.315825</c:v>
                </c:pt>
                <c:pt idx="293">
                  <c:v>1.3154699999999999</c:v>
                </c:pt>
                <c:pt idx="294">
                  <c:v>1.3143199999999999</c:v>
                </c:pt>
                <c:pt idx="295">
                  <c:v>1.314497</c:v>
                </c:pt>
                <c:pt idx="296">
                  <c:v>1.3136779999999999</c:v>
                </c:pt>
                <c:pt idx="297">
                  <c:v>1.3140309999999999</c:v>
                </c:pt>
                <c:pt idx="298">
                  <c:v>1.3134349999999999</c:v>
                </c:pt>
                <c:pt idx="299">
                  <c:v>1.3134980000000001</c:v>
                </c:pt>
                <c:pt idx="300">
                  <c:v>1.3132809999999999</c:v>
                </c:pt>
                <c:pt idx="301">
                  <c:v>1.3140879999999999</c:v>
                </c:pt>
                <c:pt idx="302">
                  <c:v>1.3136589999999999</c:v>
                </c:pt>
                <c:pt idx="303">
                  <c:v>1.313132</c:v>
                </c:pt>
                <c:pt idx="304">
                  <c:v>1.312864</c:v>
                </c:pt>
                <c:pt idx="305">
                  <c:v>1.3133140000000001</c:v>
                </c:pt>
                <c:pt idx="306">
                  <c:v>1.312959</c:v>
                </c:pt>
                <c:pt idx="307">
                  <c:v>1.313367</c:v>
                </c:pt>
                <c:pt idx="308">
                  <c:v>1.313021</c:v>
                </c:pt>
                <c:pt idx="309">
                  <c:v>1.3122590000000001</c:v>
                </c:pt>
                <c:pt idx="310">
                  <c:v>1.312268</c:v>
                </c:pt>
                <c:pt idx="311">
                  <c:v>1.312454</c:v>
                </c:pt>
                <c:pt idx="312">
                  <c:v>1.312217</c:v>
                </c:pt>
                <c:pt idx="313">
                  <c:v>1.312521</c:v>
                </c:pt>
                <c:pt idx="314">
                  <c:v>1.3126389999999999</c:v>
                </c:pt>
                <c:pt idx="315">
                  <c:v>1.3119730000000001</c:v>
                </c:pt>
                <c:pt idx="316">
                  <c:v>1.312538</c:v>
                </c:pt>
                <c:pt idx="317">
                  <c:v>1.3130520000000001</c:v>
                </c:pt>
                <c:pt idx="318">
                  <c:v>1.3129869999999999</c:v>
                </c:pt>
                <c:pt idx="319">
                  <c:v>1.312422</c:v>
                </c:pt>
                <c:pt idx="320">
                  <c:v>1.3118609999999999</c:v>
                </c:pt>
                <c:pt idx="321">
                  <c:v>1.3111079999999999</c:v>
                </c:pt>
                <c:pt idx="322">
                  <c:v>1.312127</c:v>
                </c:pt>
                <c:pt idx="323">
                  <c:v>1.3117179999999999</c:v>
                </c:pt>
                <c:pt idx="324">
                  <c:v>1.3116429999999999</c:v>
                </c:pt>
                <c:pt idx="325">
                  <c:v>1.3125309999999999</c:v>
                </c:pt>
                <c:pt idx="326">
                  <c:v>1.313188</c:v>
                </c:pt>
                <c:pt idx="327">
                  <c:v>1.3136080000000001</c:v>
                </c:pt>
                <c:pt idx="328">
                  <c:v>1.3133919999999999</c:v>
                </c:pt>
                <c:pt idx="329">
                  <c:v>1.313294</c:v>
                </c:pt>
                <c:pt idx="330">
                  <c:v>1.3137319999999999</c:v>
                </c:pt>
                <c:pt idx="331">
                  <c:v>1.3139970000000001</c:v>
                </c:pt>
                <c:pt idx="332">
                  <c:v>1.3138289999999999</c:v>
                </c:pt>
                <c:pt idx="333">
                  <c:v>1.3133790000000001</c:v>
                </c:pt>
                <c:pt idx="334">
                  <c:v>1.3142910000000001</c:v>
                </c:pt>
                <c:pt idx="335">
                  <c:v>1.3147679999999999</c:v>
                </c:pt>
                <c:pt idx="336">
                  <c:v>1.315321</c:v>
                </c:pt>
                <c:pt idx="337">
                  <c:v>1.3162510000000001</c:v>
                </c:pt>
                <c:pt idx="338">
                  <c:v>1.315394</c:v>
                </c:pt>
                <c:pt idx="339">
                  <c:v>1.315367</c:v>
                </c:pt>
                <c:pt idx="340">
                  <c:v>1.3172219999999999</c:v>
                </c:pt>
                <c:pt idx="341">
                  <c:v>1.316438</c:v>
                </c:pt>
                <c:pt idx="342">
                  <c:v>1.3161659999999999</c:v>
                </c:pt>
                <c:pt idx="343">
                  <c:v>1.315642</c:v>
                </c:pt>
                <c:pt idx="344">
                  <c:v>1.315904</c:v>
                </c:pt>
                <c:pt idx="345">
                  <c:v>1.3160829999999999</c:v>
                </c:pt>
                <c:pt idx="346">
                  <c:v>1.3153090000000001</c:v>
                </c:pt>
                <c:pt idx="347">
                  <c:v>1.315536</c:v>
                </c:pt>
                <c:pt idx="348">
                  <c:v>1.315005</c:v>
                </c:pt>
                <c:pt idx="349">
                  <c:v>1.3149109999999999</c:v>
                </c:pt>
                <c:pt idx="350">
                  <c:v>1.3152569999999999</c:v>
                </c:pt>
                <c:pt idx="351">
                  <c:v>1.315315</c:v>
                </c:pt>
                <c:pt idx="352">
                  <c:v>1.3154650000000001</c:v>
                </c:pt>
                <c:pt idx="353">
                  <c:v>1.3142990000000001</c:v>
                </c:pt>
                <c:pt idx="354">
                  <c:v>1.3140970000000001</c:v>
                </c:pt>
                <c:pt idx="355">
                  <c:v>1.3139099999999999</c:v>
                </c:pt>
                <c:pt idx="356">
                  <c:v>1.314176</c:v>
                </c:pt>
                <c:pt idx="357">
                  <c:v>1.3148</c:v>
                </c:pt>
                <c:pt idx="358">
                  <c:v>1.3139590000000001</c:v>
                </c:pt>
                <c:pt idx="359">
                  <c:v>1.3148089999999999</c:v>
                </c:pt>
                <c:pt idx="360">
                  <c:v>1.314489</c:v>
                </c:pt>
                <c:pt idx="361">
                  <c:v>1.3141860000000001</c:v>
                </c:pt>
                <c:pt idx="362">
                  <c:v>1.3138879999999999</c:v>
                </c:pt>
                <c:pt idx="363">
                  <c:v>1.313402</c:v>
                </c:pt>
                <c:pt idx="364">
                  <c:v>1.313232</c:v>
                </c:pt>
                <c:pt idx="365">
                  <c:v>1.312772</c:v>
                </c:pt>
                <c:pt idx="366">
                  <c:v>1.3131109999999999</c:v>
                </c:pt>
                <c:pt idx="367">
                  <c:v>1.3132919999999999</c:v>
                </c:pt>
                <c:pt idx="368">
                  <c:v>1.3134760000000001</c:v>
                </c:pt>
                <c:pt idx="369">
                  <c:v>1.313725</c:v>
                </c:pt>
                <c:pt idx="370">
                  <c:v>1.3134760000000001</c:v>
                </c:pt>
                <c:pt idx="371">
                  <c:v>1.3136410000000001</c:v>
                </c:pt>
                <c:pt idx="372">
                  <c:v>1.3129710000000001</c:v>
                </c:pt>
                <c:pt idx="373">
                  <c:v>1.3125530000000001</c:v>
                </c:pt>
                <c:pt idx="374">
                  <c:v>1.312046</c:v>
                </c:pt>
                <c:pt idx="375">
                  <c:v>1.311715</c:v>
                </c:pt>
                <c:pt idx="376">
                  <c:v>1.3120270000000001</c:v>
                </c:pt>
                <c:pt idx="377">
                  <c:v>1.311539</c:v>
                </c:pt>
                <c:pt idx="378">
                  <c:v>1.3114380000000001</c:v>
                </c:pt>
                <c:pt idx="379">
                  <c:v>1.3118780000000001</c:v>
                </c:pt>
                <c:pt idx="380">
                  <c:v>1.3115380000000001</c:v>
                </c:pt>
                <c:pt idx="381">
                  <c:v>1.3119810000000001</c:v>
                </c:pt>
                <c:pt idx="382">
                  <c:v>1.3116669999999999</c:v>
                </c:pt>
                <c:pt idx="383">
                  <c:v>1.311588</c:v>
                </c:pt>
                <c:pt idx="384">
                  <c:v>1.311213</c:v>
                </c:pt>
                <c:pt idx="385">
                  <c:v>1.310743</c:v>
                </c:pt>
                <c:pt idx="386">
                  <c:v>1.3096319999999999</c:v>
                </c:pt>
                <c:pt idx="387">
                  <c:v>1.3096620000000001</c:v>
                </c:pt>
                <c:pt idx="388">
                  <c:v>1.3094220000000001</c:v>
                </c:pt>
                <c:pt idx="389">
                  <c:v>1.3098030000000001</c:v>
                </c:pt>
                <c:pt idx="390">
                  <c:v>1.3095939999999999</c:v>
                </c:pt>
                <c:pt idx="391">
                  <c:v>1.30948</c:v>
                </c:pt>
                <c:pt idx="392">
                  <c:v>1.309809</c:v>
                </c:pt>
                <c:pt idx="393">
                  <c:v>1.3107249999999999</c:v>
                </c:pt>
                <c:pt idx="394">
                  <c:v>1.310924</c:v>
                </c:pt>
                <c:pt idx="395">
                  <c:v>1.310954</c:v>
                </c:pt>
                <c:pt idx="396">
                  <c:v>1.310835</c:v>
                </c:pt>
                <c:pt idx="397">
                  <c:v>1.310835</c:v>
                </c:pt>
                <c:pt idx="398">
                  <c:v>1.310176</c:v>
                </c:pt>
                <c:pt idx="399">
                  <c:v>1.3107839999999999</c:v>
                </c:pt>
                <c:pt idx="400">
                  <c:v>1.310028</c:v>
                </c:pt>
                <c:pt idx="401">
                  <c:v>1.3094140000000001</c:v>
                </c:pt>
                <c:pt idx="402">
                  <c:v>1.309863</c:v>
                </c:pt>
                <c:pt idx="403">
                  <c:v>1.309383</c:v>
                </c:pt>
                <c:pt idx="404">
                  <c:v>1.309736</c:v>
                </c:pt>
                <c:pt idx="405">
                  <c:v>1.3099259999999999</c:v>
                </c:pt>
                <c:pt idx="406">
                  <c:v>1.3105020000000001</c:v>
                </c:pt>
                <c:pt idx="407">
                  <c:v>1.309056</c:v>
                </c:pt>
                <c:pt idx="408">
                  <c:v>1.309051</c:v>
                </c:pt>
                <c:pt idx="409">
                  <c:v>1.3089139999999999</c:v>
                </c:pt>
                <c:pt idx="410">
                  <c:v>1.308765</c:v>
                </c:pt>
                <c:pt idx="411">
                  <c:v>1.3091489999999999</c:v>
                </c:pt>
                <c:pt idx="412">
                  <c:v>1.309566</c:v>
                </c:pt>
                <c:pt idx="413">
                  <c:v>1.3101259999999999</c:v>
                </c:pt>
                <c:pt idx="414">
                  <c:v>1.3103450000000001</c:v>
                </c:pt>
                <c:pt idx="415">
                  <c:v>1.3104100000000001</c:v>
                </c:pt>
                <c:pt idx="416">
                  <c:v>1.3103560000000001</c:v>
                </c:pt>
                <c:pt idx="417">
                  <c:v>1.3105389999999999</c:v>
                </c:pt>
                <c:pt idx="418">
                  <c:v>1.310514</c:v>
                </c:pt>
                <c:pt idx="419">
                  <c:v>1.310932</c:v>
                </c:pt>
                <c:pt idx="420">
                  <c:v>1.3102659999999999</c:v>
                </c:pt>
                <c:pt idx="421">
                  <c:v>1.3105420000000001</c:v>
                </c:pt>
                <c:pt idx="422">
                  <c:v>1.3100769999999999</c:v>
                </c:pt>
                <c:pt idx="423">
                  <c:v>1.310203</c:v>
                </c:pt>
                <c:pt idx="424">
                  <c:v>1.3100290000000001</c:v>
                </c:pt>
                <c:pt idx="425">
                  <c:v>1.310147</c:v>
                </c:pt>
                <c:pt idx="426">
                  <c:v>1.3100579999999999</c:v>
                </c:pt>
                <c:pt idx="427">
                  <c:v>1.3098860000000001</c:v>
                </c:pt>
                <c:pt idx="428">
                  <c:v>1.310025</c:v>
                </c:pt>
                <c:pt idx="429">
                  <c:v>1.3102659999999999</c:v>
                </c:pt>
                <c:pt idx="430">
                  <c:v>1.3105579999999999</c:v>
                </c:pt>
                <c:pt idx="431">
                  <c:v>1.310813</c:v>
                </c:pt>
                <c:pt idx="432">
                  <c:v>1.3103549999999999</c:v>
                </c:pt>
                <c:pt idx="433">
                  <c:v>1.31036</c:v>
                </c:pt>
                <c:pt idx="434">
                  <c:v>1.3099400000000001</c:v>
                </c:pt>
                <c:pt idx="435">
                  <c:v>1.309545</c:v>
                </c:pt>
                <c:pt idx="436">
                  <c:v>1.3093680000000001</c:v>
                </c:pt>
                <c:pt idx="437">
                  <c:v>1.3092379999999999</c:v>
                </c:pt>
                <c:pt idx="438">
                  <c:v>1.3097259999999999</c:v>
                </c:pt>
                <c:pt idx="439">
                  <c:v>1.30945</c:v>
                </c:pt>
                <c:pt idx="440">
                  <c:v>1.3104229999999999</c:v>
                </c:pt>
                <c:pt idx="441">
                  <c:v>1.3108629999999999</c:v>
                </c:pt>
                <c:pt idx="442">
                  <c:v>1.3106869999999999</c:v>
                </c:pt>
                <c:pt idx="443">
                  <c:v>1.310846</c:v>
                </c:pt>
                <c:pt idx="444">
                  <c:v>1.311223</c:v>
                </c:pt>
                <c:pt idx="445">
                  <c:v>1.3105260000000001</c:v>
                </c:pt>
                <c:pt idx="446">
                  <c:v>1.310468</c:v>
                </c:pt>
                <c:pt idx="447">
                  <c:v>1.310452</c:v>
                </c:pt>
                <c:pt idx="448">
                  <c:v>1.310357</c:v>
                </c:pt>
                <c:pt idx="449">
                  <c:v>1.309857</c:v>
                </c:pt>
                <c:pt idx="450">
                  <c:v>1.310179</c:v>
                </c:pt>
                <c:pt idx="451">
                  <c:v>1.310098</c:v>
                </c:pt>
                <c:pt idx="452">
                  <c:v>1.3101</c:v>
                </c:pt>
                <c:pt idx="453">
                  <c:v>1.3100099999999999</c:v>
                </c:pt>
                <c:pt idx="454">
                  <c:v>1.310154</c:v>
                </c:pt>
                <c:pt idx="455">
                  <c:v>1.3097909999999999</c:v>
                </c:pt>
                <c:pt idx="456">
                  <c:v>1.3099050000000001</c:v>
                </c:pt>
                <c:pt idx="457">
                  <c:v>1.310155</c:v>
                </c:pt>
                <c:pt idx="458">
                  <c:v>1.3095600000000001</c:v>
                </c:pt>
                <c:pt idx="459">
                  <c:v>1.3098810000000001</c:v>
                </c:pt>
                <c:pt idx="460">
                  <c:v>1.310019</c:v>
                </c:pt>
                <c:pt idx="461">
                  <c:v>1.3097760000000001</c:v>
                </c:pt>
                <c:pt idx="462">
                  <c:v>1.309069</c:v>
                </c:pt>
                <c:pt idx="463">
                  <c:v>1.309666</c:v>
                </c:pt>
                <c:pt idx="464">
                  <c:v>1.3093399999999999</c:v>
                </c:pt>
                <c:pt idx="465">
                  <c:v>1.3088299999999999</c:v>
                </c:pt>
                <c:pt idx="466">
                  <c:v>1.3087679999999999</c:v>
                </c:pt>
                <c:pt idx="467">
                  <c:v>1.3086960000000001</c:v>
                </c:pt>
                <c:pt idx="468">
                  <c:v>1.308187</c:v>
                </c:pt>
                <c:pt idx="469">
                  <c:v>1.3089919999999999</c:v>
                </c:pt>
                <c:pt idx="470">
                  <c:v>1.309129</c:v>
                </c:pt>
                <c:pt idx="471">
                  <c:v>1.309328</c:v>
                </c:pt>
                <c:pt idx="472">
                  <c:v>1.309364</c:v>
                </c:pt>
                <c:pt idx="473">
                  <c:v>1.310038</c:v>
                </c:pt>
                <c:pt idx="474">
                  <c:v>1.3104690000000001</c:v>
                </c:pt>
                <c:pt idx="475">
                  <c:v>1.3101160000000001</c:v>
                </c:pt>
                <c:pt idx="476">
                  <c:v>1.309831</c:v>
                </c:pt>
                <c:pt idx="477">
                  <c:v>1.3091820000000001</c:v>
                </c:pt>
                <c:pt idx="478">
                  <c:v>1.30948</c:v>
                </c:pt>
                <c:pt idx="479">
                  <c:v>1.310152</c:v>
                </c:pt>
                <c:pt idx="480">
                  <c:v>1.3099700000000001</c:v>
                </c:pt>
                <c:pt idx="481">
                  <c:v>1.310198</c:v>
                </c:pt>
                <c:pt idx="482">
                  <c:v>1.310303</c:v>
                </c:pt>
                <c:pt idx="483">
                  <c:v>1.3102229999999999</c:v>
                </c:pt>
                <c:pt idx="484">
                  <c:v>1.3105169999999999</c:v>
                </c:pt>
                <c:pt idx="485">
                  <c:v>1.3105420000000001</c:v>
                </c:pt>
                <c:pt idx="486">
                  <c:v>1.310908</c:v>
                </c:pt>
                <c:pt idx="487">
                  <c:v>1.310559</c:v>
                </c:pt>
                <c:pt idx="488">
                  <c:v>1.3112619999999999</c:v>
                </c:pt>
                <c:pt idx="489">
                  <c:v>1.3114129999999999</c:v>
                </c:pt>
                <c:pt idx="490">
                  <c:v>1.3120940000000001</c:v>
                </c:pt>
                <c:pt idx="491">
                  <c:v>1.3123450000000001</c:v>
                </c:pt>
                <c:pt idx="492">
                  <c:v>1.312532</c:v>
                </c:pt>
                <c:pt idx="493">
                  <c:v>1.3126279999999999</c:v>
                </c:pt>
                <c:pt idx="494">
                  <c:v>1.312816</c:v>
                </c:pt>
                <c:pt idx="495">
                  <c:v>1.3126359999999999</c:v>
                </c:pt>
                <c:pt idx="496">
                  <c:v>1.3127679999999999</c:v>
                </c:pt>
                <c:pt idx="497">
                  <c:v>1.3124979999999999</c:v>
                </c:pt>
                <c:pt idx="498">
                  <c:v>1.312665</c:v>
                </c:pt>
                <c:pt idx="499">
                  <c:v>1.312333</c:v>
                </c:pt>
                <c:pt idx="500">
                  <c:v>1.3123530000000001</c:v>
                </c:pt>
                <c:pt idx="501">
                  <c:v>1.31236</c:v>
                </c:pt>
                <c:pt idx="502">
                  <c:v>1.31227</c:v>
                </c:pt>
                <c:pt idx="503">
                  <c:v>1.3122739999999999</c:v>
                </c:pt>
                <c:pt idx="504">
                  <c:v>1.312179</c:v>
                </c:pt>
                <c:pt idx="505">
                  <c:v>1.3122370000000001</c:v>
                </c:pt>
                <c:pt idx="506">
                  <c:v>1.312087</c:v>
                </c:pt>
                <c:pt idx="507">
                  <c:v>1.3125690000000001</c:v>
                </c:pt>
                <c:pt idx="508">
                  <c:v>1.3131379999999999</c:v>
                </c:pt>
                <c:pt idx="509">
                  <c:v>1.3126979999999999</c:v>
                </c:pt>
                <c:pt idx="510">
                  <c:v>1.312497</c:v>
                </c:pt>
                <c:pt idx="511">
                  <c:v>1.3124389999999999</c:v>
                </c:pt>
                <c:pt idx="512">
                  <c:v>1.312595</c:v>
                </c:pt>
                <c:pt idx="513">
                  <c:v>1.3125899999999999</c:v>
                </c:pt>
                <c:pt idx="514">
                  <c:v>1.31185</c:v>
                </c:pt>
                <c:pt idx="515">
                  <c:v>1.3121989999999999</c:v>
                </c:pt>
                <c:pt idx="516">
                  <c:v>1.312565</c:v>
                </c:pt>
                <c:pt idx="517">
                  <c:v>1.312381</c:v>
                </c:pt>
                <c:pt idx="518">
                  <c:v>1.312419</c:v>
                </c:pt>
                <c:pt idx="519">
                  <c:v>1.312748</c:v>
                </c:pt>
                <c:pt idx="520">
                  <c:v>1.3129569999999999</c:v>
                </c:pt>
                <c:pt idx="521">
                  <c:v>1.3127629999999999</c:v>
                </c:pt>
                <c:pt idx="522">
                  <c:v>1.3136209999999999</c:v>
                </c:pt>
                <c:pt idx="523">
                  <c:v>1.313245</c:v>
                </c:pt>
                <c:pt idx="524">
                  <c:v>1.3130489999999999</c:v>
                </c:pt>
                <c:pt idx="525">
                  <c:v>1.313169</c:v>
                </c:pt>
                <c:pt idx="526">
                  <c:v>1.312592</c:v>
                </c:pt>
                <c:pt idx="527">
                  <c:v>1.3123910000000001</c:v>
                </c:pt>
                <c:pt idx="528">
                  <c:v>1.3122819999999999</c:v>
                </c:pt>
                <c:pt idx="529">
                  <c:v>1.3125500000000001</c:v>
                </c:pt>
                <c:pt idx="530">
                  <c:v>1.3131200000000001</c:v>
                </c:pt>
                <c:pt idx="531">
                  <c:v>1.3131280000000001</c:v>
                </c:pt>
                <c:pt idx="532">
                  <c:v>1.313091</c:v>
                </c:pt>
                <c:pt idx="533">
                  <c:v>1.313021</c:v>
                </c:pt>
                <c:pt idx="534">
                  <c:v>1.3128390000000001</c:v>
                </c:pt>
                <c:pt idx="535">
                  <c:v>1.3130189999999999</c:v>
                </c:pt>
                <c:pt idx="536">
                  <c:v>1.3129789999999999</c:v>
                </c:pt>
                <c:pt idx="537">
                  <c:v>1.3130599999999999</c:v>
                </c:pt>
                <c:pt idx="538">
                  <c:v>1.313558</c:v>
                </c:pt>
                <c:pt idx="539">
                  <c:v>1.3135559999999999</c:v>
                </c:pt>
                <c:pt idx="540">
                  <c:v>1.313369</c:v>
                </c:pt>
                <c:pt idx="541">
                  <c:v>1.313231</c:v>
                </c:pt>
                <c:pt idx="542">
                  <c:v>1.313377</c:v>
                </c:pt>
                <c:pt idx="543">
                  <c:v>1.3127409999999999</c:v>
                </c:pt>
                <c:pt idx="544">
                  <c:v>1.3130740000000001</c:v>
                </c:pt>
                <c:pt idx="545">
                  <c:v>1.312937</c:v>
                </c:pt>
                <c:pt idx="546">
                  <c:v>1.312927</c:v>
                </c:pt>
                <c:pt idx="547">
                  <c:v>1.3126389999999999</c:v>
                </c:pt>
                <c:pt idx="548">
                  <c:v>1.3128120000000001</c:v>
                </c:pt>
                <c:pt idx="549">
                  <c:v>1.3129219999999999</c:v>
                </c:pt>
                <c:pt idx="550">
                  <c:v>1.312792</c:v>
                </c:pt>
                <c:pt idx="551">
                  <c:v>1.312905</c:v>
                </c:pt>
                <c:pt idx="552">
                  <c:v>1.3129710000000001</c:v>
                </c:pt>
                <c:pt idx="553">
                  <c:v>1.312481</c:v>
                </c:pt>
                <c:pt idx="554">
                  <c:v>1.3119050000000001</c:v>
                </c:pt>
                <c:pt idx="555">
                  <c:v>1.3118080000000001</c:v>
                </c:pt>
                <c:pt idx="556">
                  <c:v>1.3122739999999999</c:v>
                </c:pt>
                <c:pt idx="557">
                  <c:v>1.312646</c:v>
                </c:pt>
                <c:pt idx="558">
                  <c:v>1.3126420000000001</c:v>
                </c:pt>
                <c:pt idx="559">
                  <c:v>1.312292</c:v>
                </c:pt>
                <c:pt idx="560">
                  <c:v>1.311704</c:v>
                </c:pt>
                <c:pt idx="561">
                  <c:v>1.3117179999999999</c:v>
                </c:pt>
                <c:pt idx="562">
                  <c:v>1.311968</c:v>
                </c:pt>
                <c:pt idx="563">
                  <c:v>1.3113919999999999</c:v>
                </c:pt>
                <c:pt idx="564">
                  <c:v>1.3112790000000001</c:v>
                </c:pt>
                <c:pt idx="565">
                  <c:v>1.311523</c:v>
                </c:pt>
                <c:pt idx="566">
                  <c:v>1.3116449999999999</c:v>
                </c:pt>
                <c:pt idx="567">
                  <c:v>1.3114809999999999</c:v>
                </c:pt>
                <c:pt idx="568">
                  <c:v>1.311016</c:v>
                </c:pt>
                <c:pt idx="569">
                  <c:v>1.3116220000000001</c:v>
                </c:pt>
                <c:pt idx="570">
                  <c:v>1.311159</c:v>
                </c:pt>
                <c:pt idx="571">
                  <c:v>1.3114030000000001</c:v>
                </c:pt>
                <c:pt idx="572">
                  <c:v>1.3115079999999999</c:v>
                </c:pt>
                <c:pt idx="573">
                  <c:v>1.3114459999999999</c:v>
                </c:pt>
                <c:pt idx="574">
                  <c:v>1.311156</c:v>
                </c:pt>
                <c:pt idx="575">
                  <c:v>1.3108820000000001</c:v>
                </c:pt>
                <c:pt idx="576">
                  <c:v>1.3104929999999999</c:v>
                </c:pt>
                <c:pt idx="577">
                  <c:v>1.310492</c:v>
                </c:pt>
                <c:pt idx="578">
                  <c:v>1.310665</c:v>
                </c:pt>
                <c:pt idx="579">
                  <c:v>1.3107260000000001</c:v>
                </c:pt>
                <c:pt idx="580">
                  <c:v>1.3109690000000001</c:v>
                </c:pt>
                <c:pt idx="581">
                  <c:v>1.311339</c:v>
                </c:pt>
                <c:pt idx="582">
                  <c:v>1.311259</c:v>
                </c:pt>
                <c:pt idx="583">
                  <c:v>1.311269</c:v>
                </c:pt>
                <c:pt idx="584">
                  <c:v>1.310799</c:v>
                </c:pt>
                <c:pt idx="585">
                  <c:v>1.310559</c:v>
                </c:pt>
                <c:pt idx="586">
                  <c:v>1.310764</c:v>
                </c:pt>
                <c:pt idx="587">
                  <c:v>1.3106009999999999</c:v>
                </c:pt>
                <c:pt idx="588">
                  <c:v>1.31053</c:v>
                </c:pt>
                <c:pt idx="589">
                  <c:v>1.31047</c:v>
                </c:pt>
                <c:pt idx="590">
                  <c:v>1.3106800000000001</c:v>
                </c:pt>
                <c:pt idx="591">
                  <c:v>1.3110850000000001</c:v>
                </c:pt>
                <c:pt idx="592">
                  <c:v>1.3111170000000001</c:v>
                </c:pt>
                <c:pt idx="593">
                  <c:v>1.3109770000000001</c:v>
                </c:pt>
                <c:pt idx="594">
                  <c:v>1.31088</c:v>
                </c:pt>
                <c:pt idx="595">
                  <c:v>1.3108519999999999</c:v>
                </c:pt>
                <c:pt idx="596">
                  <c:v>1.3111360000000001</c:v>
                </c:pt>
                <c:pt idx="597">
                  <c:v>1.310824</c:v>
                </c:pt>
                <c:pt idx="598">
                  <c:v>1.3108089999999999</c:v>
                </c:pt>
                <c:pt idx="599">
                  <c:v>1.311134</c:v>
                </c:pt>
                <c:pt idx="600">
                  <c:v>1.31152</c:v>
                </c:pt>
                <c:pt idx="601">
                  <c:v>1.3117000000000001</c:v>
                </c:pt>
                <c:pt idx="602">
                  <c:v>1.311747</c:v>
                </c:pt>
                <c:pt idx="603">
                  <c:v>1.31165</c:v>
                </c:pt>
                <c:pt idx="604">
                  <c:v>1.3115209999999999</c:v>
                </c:pt>
                <c:pt idx="605">
                  <c:v>1.311995</c:v>
                </c:pt>
                <c:pt idx="606">
                  <c:v>1.311714</c:v>
                </c:pt>
                <c:pt idx="607">
                  <c:v>1.3114110000000001</c:v>
                </c:pt>
                <c:pt idx="608">
                  <c:v>1.311213</c:v>
                </c:pt>
                <c:pt idx="609">
                  <c:v>1.3120620000000001</c:v>
                </c:pt>
                <c:pt idx="610">
                  <c:v>1.311858</c:v>
                </c:pt>
                <c:pt idx="611">
                  <c:v>1.3119510000000001</c:v>
                </c:pt>
                <c:pt idx="612">
                  <c:v>1.312109</c:v>
                </c:pt>
                <c:pt idx="613">
                  <c:v>1.312235</c:v>
                </c:pt>
                <c:pt idx="614">
                  <c:v>1.311774</c:v>
                </c:pt>
                <c:pt idx="615">
                  <c:v>1.3119780000000001</c:v>
                </c:pt>
                <c:pt idx="616">
                  <c:v>1.311998</c:v>
                </c:pt>
                <c:pt idx="617">
                  <c:v>1.3117760000000001</c:v>
                </c:pt>
                <c:pt idx="618">
                  <c:v>1.311976</c:v>
                </c:pt>
                <c:pt idx="619">
                  <c:v>1.3118270000000001</c:v>
                </c:pt>
                <c:pt idx="620">
                  <c:v>1.3119190000000001</c:v>
                </c:pt>
                <c:pt idx="621">
                  <c:v>1.311736</c:v>
                </c:pt>
                <c:pt idx="622">
                  <c:v>1.311523</c:v>
                </c:pt>
                <c:pt idx="623">
                  <c:v>1.3112509999999999</c:v>
                </c:pt>
                <c:pt idx="624">
                  <c:v>1.31067</c:v>
                </c:pt>
                <c:pt idx="625">
                  <c:v>1.3107359999999999</c:v>
                </c:pt>
                <c:pt idx="626">
                  <c:v>1.310422</c:v>
                </c:pt>
                <c:pt idx="627">
                  <c:v>1.3105770000000001</c:v>
                </c:pt>
                <c:pt idx="628">
                  <c:v>1.3103990000000001</c:v>
                </c:pt>
                <c:pt idx="629">
                  <c:v>1.3101259999999999</c:v>
                </c:pt>
                <c:pt idx="630">
                  <c:v>1.3101179999999999</c:v>
                </c:pt>
                <c:pt idx="631">
                  <c:v>1.3100290000000001</c:v>
                </c:pt>
                <c:pt idx="632">
                  <c:v>1.3102609999999999</c:v>
                </c:pt>
                <c:pt idx="633">
                  <c:v>1.3101739999999999</c:v>
                </c:pt>
                <c:pt idx="634">
                  <c:v>1.310794</c:v>
                </c:pt>
                <c:pt idx="635">
                  <c:v>1.3103</c:v>
                </c:pt>
                <c:pt idx="636">
                  <c:v>1.309955</c:v>
                </c:pt>
                <c:pt idx="637">
                  <c:v>1.310138</c:v>
                </c:pt>
                <c:pt idx="638">
                  <c:v>1.3103070000000001</c:v>
                </c:pt>
                <c:pt idx="639">
                  <c:v>1.3101579999999999</c:v>
                </c:pt>
                <c:pt idx="640">
                  <c:v>1.3103640000000001</c:v>
                </c:pt>
                <c:pt idx="641">
                  <c:v>1.3099749999999999</c:v>
                </c:pt>
                <c:pt idx="642">
                  <c:v>1.3100780000000001</c:v>
                </c:pt>
                <c:pt idx="643">
                  <c:v>1.309817</c:v>
                </c:pt>
                <c:pt idx="644">
                  <c:v>1.309663</c:v>
                </c:pt>
                <c:pt idx="645">
                  <c:v>1.3098240000000001</c:v>
                </c:pt>
                <c:pt idx="646">
                  <c:v>1.3100830000000001</c:v>
                </c:pt>
                <c:pt idx="647">
                  <c:v>1.30986</c:v>
                </c:pt>
                <c:pt idx="648">
                  <c:v>1.3097799999999999</c:v>
                </c:pt>
                <c:pt idx="649">
                  <c:v>1.3097840000000001</c:v>
                </c:pt>
                <c:pt idx="650">
                  <c:v>1.3095239999999999</c:v>
                </c:pt>
                <c:pt idx="651">
                  <c:v>1.309215</c:v>
                </c:pt>
                <c:pt idx="652">
                  <c:v>1.309258</c:v>
                </c:pt>
                <c:pt idx="653">
                  <c:v>1.30905</c:v>
                </c:pt>
                <c:pt idx="654">
                  <c:v>1.3089710000000001</c:v>
                </c:pt>
                <c:pt idx="655">
                  <c:v>1.309409</c:v>
                </c:pt>
                <c:pt idx="656">
                  <c:v>1.3095049999999999</c:v>
                </c:pt>
                <c:pt idx="657">
                  <c:v>1.309615</c:v>
                </c:pt>
                <c:pt idx="658">
                  <c:v>1.309696</c:v>
                </c:pt>
                <c:pt idx="659">
                  <c:v>1.309752</c:v>
                </c:pt>
                <c:pt idx="660">
                  <c:v>1.309933</c:v>
                </c:pt>
                <c:pt idx="661">
                  <c:v>1.3103180000000001</c:v>
                </c:pt>
                <c:pt idx="662">
                  <c:v>1.31074</c:v>
                </c:pt>
                <c:pt idx="663">
                  <c:v>1.310659</c:v>
                </c:pt>
                <c:pt idx="664">
                  <c:v>1.310759</c:v>
                </c:pt>
                <c:pt idx="665">
                  <c:v>1.3105720000000001</c:v>
                </c:pt>
                <c:pt idx="666">
                  <c:v>1.3102100000000001</c:v>
                </c:pt>
                <c:pt idx="667">
                  <c:v>1.310433</c:v>
                </c:pt>
                <c:pt idx="668">
                  <c:v>1.309788</c:v>
                </c:pt>
                <c:pt idx="669">
                  <c:v>1.3099529999999999</c:v>
                </c:pt>
                <c:pt idx="670">
                  <c:v>1.3097030000000001</c:v>
                </c:pt>
                <c:pt idx="671">
                  <c:v>1.3096099999999999</c:v>
                </c:pt>
                <c:pt idx="672">
                  <c:v>1.3099730000000001</c:v>
                </c:pt>
                <c:pt idx="673">
                  <c:v>1.309939</c:v>
                </c:pt>
                <c:pt idx="674">
                  <c:v>1.310279</c:v>
                </c:pt>
                <c:pt idx="675">
                  <c:v>1.310543</c:v>
                </c:pt>
                <c:pt idx="676">
                  <c:v>1.3108740000000001</c:v>
                </c:pt>
                <c:pt idx="677">
                  <c:v>1.311035</c:v>
                </c:pt>
                <c:pt idx="678">
                  <c:v>1.3111360000000001</c:v>
                </c:pt>
                <c:pt idx="679">
                  <c:v>1.310905</c:v>
                </c:pt>
                <c:pt idx="680">
                  <c:v>1.31148</c:v>
                </c:pt>
                <c:pt idx="681">
                  <c:v>1.311774</c:v>
                </c:pt>
                <c:pt idx="682">
                  <c:v>1.312095</c:v>
                </c:pt>
                <c:pt idx="683">
                  <c:v>1.312136</c:v>
                </c:pt>
                <c:pt idx="684">
                  <c:v>1.3119130000000001</c:v>
                </c:pt>
                <c:pt idx="685">
                  <c:v>1.3121719999999999</c:v>
                </c:pt>
                <c:pt idx="686">
                  <c:v>1.312006</c:v>
                </c:pt>
                <c:pt idx="687">
                  <c:v>1.3123119999999999</c:v>
                </c:pt>
                <c:pt idx="688">
                  <c:v>1.311922</c:v>
                </c:pt>
                <c:pt idx="689">
                  <c:v>1.3118970000000001</c:v>
                </c:pt>
                <c:pt idx="690">
                  <c:v>1.312189</c:v>
                </c:pt>
                <c:pt idx="691">
                  <c:v>1.312119</c:v>
                </c:pt>
                <c:pt idx="692">
                  <c:v>1.311652</c:v>
                </c:pt>
                <c:pt idx="693">
                  <c:v>1.311717</c:v>
                </c:pt>
                <c:pt idx="694">
                  <c:v>1.311483</c:v>
                </c:pt>
                <c:pt idx="695">
                  <c:v>1.311547</c:v>
                </c:pt>
                <c:pt idx="696">
                  <c:v>1.3115600000000001</c:v>
                </c:pt>
                <c:pt idx="697">
                  <c:v>1.3121499999999999</c:v>
                </c:pt>
                <c:pt idx="698">
                  <c:v>1.312114</c:v>
                </c:pt>
                <c:pt idx="699">
                  <c:v>1.3126070000000001</c:v>
                </c:pt>
                <c:pt idx="700">
                  <c:v>1.3123260000000001</c:v>
                </c:pt>
                <c:pt idx="701">
                  <c:v>1.312082</c:v>
                </c:pt>
                <c:pt idx="702">
                  <c:v>1.3124020000000001</c:v>
                </c:pt>
                <c:pt idx="703">
                  <c:v>1.3123279999999999</c:v>
                </c:pt>
                <c:pt idx="704">
                  <c:v>1.312325</c:v>
                </c:pt>
                <c:pt idx="705">
                  <c:v>1.3122830000000001</c:v>
                </c:pt>
                <c:pt idx="706">
                  <c:v>1.312505</c:v>
                </c:pt>
                <c:pt idx="707">
                  <c:v>1.312616</c:v>
                </c:pt>
                <c:pt idx="708">
                  <c:v>1.3130409999999999</c:v>
                </c:pt>
                <c:pt idx="709">
                  <c:v>1.313161</c:v>
                </c:pt>
                <c:pt idx="710">
                  <c:v>1.312859</c:v>
                </c:pt>
                <c:pt idx="711">
                  <c:v>1.3130459999999999</c:v>
                </c:pt>
                <c:pt idx="712">
                  <c:v>1.3128759999999999</c:v>
                </c:pt>
                <c:pt idx="713">
                  <c:v>1.3132630000000001</c:v>
                </c:pt>
                <c:pt idx="714">
                  <c:v>1.3129960000000001</c:v>
                </c:pt>
                <c:pt idx="715">
                  <c:v>1.3130109999999999</c:v>
                </c:pt>
                <c:pt idx="716">
                  <c:v>1.3130440000000001</c:v>
                </c:pt>
                <c:pt idx="717">
                  <c:v>1.3136540000000001</c:v>
                </c:pt>
                <c:pt idx="718">
                  <c:v>1.3139240000000001</c:v>
                </c:pt>
                <c:pt idx="719">
                  <c:v>1.3139810000000001</c:v>
                </c:pt>
                <c:pt idx="720">
                  <c:v>1.313977</c:v>
                </c:pt>
                <c:pt idx="721">
                  <c:v>1.313699</c:v>
                </c:pt>
                <c:pt idx="722">
                  <c:v>1.313701</c:v>
                </c:pt>
                <c:pt idx="723">
                  <c:v>1.3136410000000001</c:v>
                </c:pt>
                <c:pt idx="724">
                  <c:v>1.313177</c:v>
                </c:pt>
                <c:pt idx="725">
                  <c:v>1.3128770000000001</c:v>
                </c:pt>
                <c:pt idx="726">
                  <c:v>1.3131029999999999</c:v>
                </c:pt>
                <c:pt idx="727">
                  <c:v>1.3133269999999999</c:v>
                </c:pt>
                <c:pt idx="728">
                  <c:v>1.313536</c:v>
                </c:pt>
                <c:pt idx="729">
                  <c:v>1.3130120000000001</c:v>
                </c:pt>
                <c:pt idx="730">
                  <c:v>1.3130550000000001</c:v>
                </c:pt>
                <c:pt idx="731">
                  <c:v>1.3133539999999999</c:v>
                </c:pt>
                <c:pt idx="732">
                  <c:v>1.3127960000000001</c:v>
                </c:pt>
                <c:pt idx="733">
                  <c:v>1.312843</c:v>
                </c:pt>
                <c:pt idx="734">
                  <c:v>1.312735</c:v>
                </c:pt>
                <c:pt idx="735">
                  <c:v>1.3126389999999999</c:v>
                </c:pt>
                <c:pt idx="736">
                  <c:v>1.3130759999999999</c:v>
                </c:pt>
                <c:pt idx="737">
                  <c:v>1.313035</c:v>
                </c:pt>
                <c:pt idx="738">
                  <c:v>1.312789</c:v>
                </c:pt>
                <c:pt idx="739">
                  <c:v>1.3130090000000001</c:v>
                </c:pt>
                <c:pt idx="740">
                  <c:v>1.312897</c:v>
                </c:pt>
                <c:pt idx="741">
                  <c:v>1.3130930000000001</c:v>
                </c:pt>
                <c:pt idx="742">
                  <c:v>1.3130580000000001</c:v>
                </c:pt>
                <c:pt idx="743">
                  <c:v>1.3129329999999999</c:v>
                </c:pt>
                <c:pt idx="744">
                  <c:v>1.3127439999999999</c:v>
                </c:pt>
                <c:pt idx="745">
                  <c:v>1.312692</c:v>
                </c:pt>
                <c:pt idx="746">
                  <c:v>1.3126880000000001</c:v>
                </c:pt>
                <c:pt idx="747">
                  <c:v>1.3125469999999999</c:v>
                </c:pt>
                <c:pt idx="748">
                  <c:v>1.312581</c:v>
                </c:pt>
                <c:pt idx="749">
                  <c:v>1.3122039999999999</c:v>
                </c:pt>
                <c:pt idx="750">
                  <c:v>1.3125869999999999</c:v>
                </c:pt>
                <c:pt idx="751">
                  <c:v>1.3124690000000001</c:v>
                </c:pt>
                <c:pt idx="752">
                  <c:v>1.313237</c:v>
                </c:pt>
                <c:pt idx="753">
                  <c:v>1.3126329999999999</c:v>
                </c:pt>
                <c:pt idx="754">
                  <c:v>1.3126519999999999</c:v>
                </c:pt>
                <c:pt idx="755">
                  <c:v>1.3126770000000001</c:v>
                </c:pt>
                <c:pt idx="756">
                  <c:v>1.3127260000000001</c:v>
                </c:pt>
                <c:pt idx="757">
                  <c:v>1.312702</c:v>
                </c:pt>
                <c:pt idx="758">
                  <c:v>1.3129599999999999</c:v>
                </c:pt>
                <c:pt idx="759">
                  <c:v>1.3125770000000001</c:v>
                </c:pt>
                <c:pt idx="760">
                  <c:v>1.3125389999999999</c:v>
                </c:pt>
                <c:pt idx="761">
                  <c:v>1.312916</c:v>
                </c:pt>
                <c:pt idx="762">
                  <c:v>1.312872</c:v>
                </c:pt>
                <c:pt idx="763">
                  <c:v>1.3129040000000001</c:v>
                </c:pt>
                <c:pt idx="764">
                  <c:v>1.312746</c:v>
                </c:pt>
                <c:pt idx="765">
                  <c:v>1.3128629999999999</c:v>
                </c:pt>
                <c:pt idx="766">
                  <c:v>1.3130919999999999</c:v>
                </c:pt>
                <c:pt idx="767">
                  <c:v>1.3126420000000001</c:v>
                </c:pt>
                <c:pt idx="768">
                  <c:v>1.3130679999999999</c:v>
                </c:pt>
                <c:pt idx="769">
                  <c:v>1.31308</c:v>
                </c:pt>
                <c:pt idx="770">
                  <c:v>1.313588</c:v>
                </c:pt>
                <c:pt idx="771">
                  <c:v>1.313601</c:v>
                </c:pt>
                <c:pt idx="772">
                  <c:v>1.313253</c:v>
                </c:pt>
                <c:pt idx="773">
                  <c:v>1.3134939999999999</c:v>
                </c:pt>
                <c:pt idx="774">
                  <c:v>1.3138320000000001</c:v>
                </c:pt>
                <c:pt idx="775">
                  <c:v>1.313617</c:v>
                </c:pt>
                <c:pt idx="776">
                  <c:v>1.313617</c:v>
                </c:pt>
                <c:pt idx="777">
                  <c:v>1.313682</c:v>
                </c:pt>
                <c:pt idx="778">
                  <c:v>1.3138669999999999</c:v>
                </c:pt>
                <c:pt idx="779">
                  <c:v>1.3136239999999999</c:v>
                </c:pt>
                <c:pt idx="780">
                  <c:v>1.3135730000000001</c:v>
                </c:pt>
                <c:pt idx="781">
                  <c:v>1.313564</c:v>
                </c:pt>
                <c:pt idx="782">
                  <c:v>1.3139559999999999</c:v>
                </c:pt>
                <c:pt idx="783">
                  <c:v>1.3138099999999999</c:v>
                </c:pt>
                <c:pt idx="784">
                  <c:v>1.313779</c:v>
                </c:pt>
                <c:pt idx="785">
                  <c:v>1.313393</c:v>
                </c:pt>
                <c:pt idx="786">
                  <c:v>1.3131999999999999</c:v>
                </c:pt>
                <c:pt idx="787">
                  <c:v>1.3131429999999999</c:v>
                </c:pt>
                <c:pt idx="788">
                  <c:v>1.313096</c:v>
                </c:pt>
                <c:pt idx="789">
                  <c:v>1.313115</c:v>
                </c:pt>
                <c:pt idx="790">
                  <c:v>1.3132379999999999</c:v>
                </c:pt>
                <c:pt idx="791">
                  <c:v>1.3132269999999999</c:v>
                </c:pt>
                <c:pt idx="792">
                  <c:v>1.3131729999999999</c:v>
                </c:pt>
                <c:pt idx="793">
                  <c:v>1.3127960000000001</c:v>
                </c:pt>
                <c:pt idx="794">
                  <c:v>1.3130900000000001</c:v>
                </c:pt>
                <c:pt idx="795">
                  <c:v>1.3132079999999999</c:v>
                </c:pt>
                <c:pt idx="796">
                  <c:v>1.313248</c:v>
                </c:pt>
                <c:pt idx="797">
                  <c:v>1.313231</c:v>
                </c:pt>
                <c:pt idx="798">
                  <c:v>1.3130569999999999</c:v>
                </c:pt>
                <c:pt idx="799">
                  <c:v>1.312819</c:v>
                </c:pt>
                <c:pt idx="800">
                  <c:v>1.3129630000000001</c:v>
                </c:pt>
                <c:pt idx="801">
                  <c:v>1.3129660000000001</c:v>
                </c:pt>
                <c:pt idx="802">
                  <c:v>1.313034</c:v>
                </c:pt>
                <c:pt idx="803">
                  <c:v>1.312711</c:v>
                </c:pt>
                <c:pt idx="804">
                  <c:v>1.3129169999999999</c:v>
                </c:pt>
                <c:pt idx="805">
                  <c:v>1.3130029999999999</c:v>
                </c:pt>
                <c:pt idx="806">
                  <c:v>1.3132870000000001</c:v>
                </c:pt>
                <c:pt idx="807">
                  <c:v>1.313037</c:v>
                </c:pt>
                <c:pt idx="808">
                  <c:v>1.3127040000000001</c:v>
                </c:pt>
                <c:pt idx="809">
                  <c:v>1.3128770000000001</c:v>
                </c:pt>
                <c:pt idx="810">
                  <c:v>1.312632</c:v>
                </c:pt>
                <c:pt idx="811">
                  <c:v>1.3128150000000001</c:v>
                </c:pt>
                <c:pt idx="812">
                  <c:v>1.3130170000000001</c:v>
                </c:pt>
                <c:pt idx="813">
                  <c:v>1.3129139999999999</c:v>
                </c:pt>
                <c:pt idx="814">
                  <c:v>1.3133090000000001</c:v>
                </c:pt>
                <c:pt idx="815">
                  <c:v>1.3135950000000001</c:v>
                </c:pt>
                <c:pt idx="816">
                  <c:v>1.313661</c:v>
                </c:pt>
                <c:pt idx="817">
                  <c:v>1.3136330000000001</c:v>
                </c:pt>
                <c:pt idx="818">
                  <c:v>1.313696</c:v>
                </c:pt>
                <c:pt idx="819">
                  <c:v>1.3135490000000001</c:v>
                </c:pt>
                <c:pt idx="820">
                  <c:v>1.3133729999999999</c:v>
                </c:pt>
                <c:pt idx="821">
                  <c:v>1.31331</c:v>
                </c:pt>
                <c:pt idx="822">
                  <c:v>1.313833</c:v>
                </c:pt>
                <c:pt idx="823">
                  <c:v>1.313644</c:v>
                </c:pt>
                <c:pt idx="824">
                  <c:v>1.3138179999999999</c:v>
                </c:pt>
                <c:pt idx="825">
                  <c:v>1.3136890000000001</c:v>
                </c:pt>
                <c:pt idx="826">
                  <c:v>1.314049</c:v>
                </c:pt>
                <c:pt idx="827">
                  <c:v>1.3141510000000001</c:v>
                </c:pt>
                <c:pt idx="828">
                  <c:v>1.3142020000000001</c:v>
                </c:pt>
                <c:pt idx="829">
                  <c:v>1.314629</c:v>
                </c:pt>
                <c:pt idx="830">
                  <c:v>1.314694</c:v>
                </c:pt>
                <c:pt idx="831">
                  <c:v>1.3144039999999999</c:v>
                </c:pt>
                <c:pt idx="832">
                  <c:v>1.314635</c:v>
                </c:pt>
                <c:pt idx="833">
                  <c:v>1.3149040000000001</c:v>
                </c:pt>
                <c:pt idx="834">
                  <c:v>1.314913</c:v>
                </c:pt>
                <c:pt idx="835">
                  <c:v>1.3145020000000001</c:v>
                </c:pt>
                <c:pt idx="836">
                  <c:v>1.3147629999999999</c:v>
                </c:pt>
                <c:pt idx="837">
                  <c:v>1.3146599999999999</c:v>
                </c:pt>
                <c:pt idx="838">
                  <c:v>1.314398</c:v>
                </c:pt>
                <c:pt idx="839">
                  <c:v>1.314289</c:v>
                </c:pt>
                <c:pt idx="840">
                  <c:v>1.3150409999999999</c:v>
                </c:pt>
                <c:pt idx="841">
                  <c:v>1.31514</c:v>
                </c:pt>
                <c:pt idx="842">
                  <c:v>1.3152839999999999</c:v>
                </c:pt>
                <c:pt idx="843">
                  <c:v>1.314937</c:v>
                </c:pt>
                <c:pt idx="844">
                  <c:v>1.315142</c:v>
                </c:pt>
                <c:pt idx="845">
                  <c:v>1.3151200000000001</c:v>
                </c:pt>
                <c:pt idx="846">
                  <c:v>1.314972</c:v>
                </c:pt>
                <c:pt idx="847">
                  <c:v>1.3148500000000001</c:v>
                </c:pt>
                <c:pt idx="848">
                  <c:v>1.314568</c:v>
                </c:pt>
                <c:pt idx="849">
                  <c:v>1.31464</c:v>
                </c:pt>
                <c:pt idx="850">
                  <c:v>1.3148</c:v>
                </c:pt>
                <c:pt idx="851">
                  <c:v>1.3150390000000001</c:v>
                </c:pt>
                <c:pt idx="852">
                  <c:v>1.3151010000000001</c:v>
                </c:pt>
                <c:pt idx="853">
                  <c:v>1.314999</c:v>
                </c:pt>
                <c:pt idx="854">
                  <c:v>1.314854</c:v>
                </c:pt>
                <c:pt idx="855">
                  <c:v>1.3148629999999999</c:v>
                </c:pt>
                <c:pt idx="856">
                  <c:v>1.315277</c:v>
                </c:pt>
                <c:pt idx="857">
                  <c:v>1.315261</c:v>
                </c:pt>
                <c:pt idx="858">
                  <c:v>1.3153049999999999</c:v>
                </c:pt>
                <c:pt idx="859">
                  <c:v>1.315604</c:v>
                </c:pt>
                <c:pt idx="860">
                  <c:v>1.3153220000000001</c:v>
                </c:pt>
                <c:pt idx="861">
                  <c:v>1.3153980000000001</c:v>
                </c:pt>
                <c:pt idx="862">
                  <c:v>1.314951</c:v>
                </c:pt>
                <c:pt idx="863">
                  <c:v>1.3151889999999999</c:v>
                </c:pt>
                <c:pt idx="864">
                  <c:v>1.315185</c:v>
                </c:pt>
                <c:pt idx="865">
                  <c:v>1.315366</c:v>
                </c:pt>
                <c:pt idx="866">
                  <c:v>1.315531</c:v>
                </c:pt>
                <c:pt idx="867">
                  <c:v>1.3154159999999999</c:v>
                </c:pt>
                <c:pt idx="868">
                  <c:v>1.31558</c:v>
                </c:pt>
                <c:pt idx="869">
                  <c:v>1.3157620000000001</c:v>
                </c:pt>
                <c:pt idx="870">
                  <c:v>1.3156760000000001</c:v>
                </c:pt>
                <c:pt idx="871">
                  <c:v>1.315731</c:v>
                </c:pt>
                <c:pt idx="872">
                  <c:v>1.315831</c:v>
                </c:pt>
                <c:pt idx="873">
                  <c:v>1.3156209999999999</c:v>
                </c:pt>
                <c:pt idx="874">
                  <c:v>1.3156429999999999</c:v>
                </c:pt>
                <c:pt idx="875">
                  <c:v>1.3153360000000001</c:v>
                </c:pt>
                <c:pt idx="876">
                  <c:v>1.3154429999999999</c:v>
                </c:pt>
                <c:pt idx="877">
                  <c:v>1.3152649999999999</c:v>
                </c:pt>
                <c:pt idx="878">
                  <c:v>1.3152820000000001</c:v>
                </c:pt>
                <c:pt idx="879">
                  <c:v>1.3150980000000001</c:v>
                </c:pt>
                <c:pt idx="880">
                  <c:v>1.3154090000000001</c:v>
                </c:pt>
                <c:pt idx="881">
                  <c:v>1.3155110000000001</c:v>
                </c:pt>
                <c:pt idx="882">
                  <c:v>1.3158339999999999</c:v>
                </c:pt>
                <c:pt idx="883">
                  <c:v>1.3157460000000001</c:v>
                </c:pt>
                <c:pt idx="884">
                  <c:v>1.3159670000000001</c:v>
                </c:pt>
                <c:pt idx="885">
                  <c:v>1.315688</c:v>
                </c:pt>
                <c:pt idx="886">
                  <c:v>1.3159700000000001</c:v>
                </c:pt>
                <c:pt idx="887">
                  <c:v>1.315925</c:v>
                </c:pt>
                <c:pt idx="888">
                  <c:v>1.3161099999999999</c:v>
                </c:pt>
                <c:pt idx="889">
                  <c:v>1.316468</c:v>
                </c:pt>
                <c:pt idx="890">
                  <c:v>1.31656</c:v>
                </c:pt>
                <c:pt idx="891">
                  <c:v>1.316824</c:v>
                </c:pt>
                <c:pt idx="892">
                  <c:v>1.3168930000000001</c:v>
                </c:pt>
                <c:pt idx="893">
                  <c:v>1.3167629999999999</c:v>
                </c:pt>
                <c:pt idx="894">
                  <c:v>1.3167850000000001</c:v>
                </c:pt>
                <c:pt idx="895">
                  <c:v>1.3169569999999999</c:v>
                </c:pt>
                <c:pt idx="896">
                  <c:v>1.3171170000000001</c:v>
                </c:pt>
                <c:pt idx="897">
                  <c:v>1.317267</c:v>
                </c:pt>
                <c:pt idx="898">
                  <c:v>1.3169919999999999</c:v>
                </c:pt>
                <c:pt idx="899">
                  <c:v>1.31681</c:v>
                </c:pt>
                <c:pt idx="900">
                  <c:v>1.316635</c:v>
                </c:pt>
                <c:pt idx="901">
                  <c:v>1.3165309999999999</c:v>
                </c:pt>
                <c:pt idx="902">
                  <c:v>1.3163419999999999</c:v>
                </c:pt>
                <c:pt idx="903">
                  <c:v>1.3161639999999999</c:v>
                </c:pt>
                <c:pt idx="904">
                  <c:v>1.3164940000000001</c:v>
                </c:pt>
                <c:pt idx="905">
                  <c:v>1.3162020000000001</c:v>
                </c:pt>
                <c:pt idx="906">
                  <c:v>1.3159920000000001</c:v>
                </c:pt>
                <c:pt idx="907">
                  <c:v>1.315879</c:v>
                </c:pt>
                <c:pt idx="908">
                  <c:v>1.315836</c:v>
                </c:pt>
                <c:pt idx="909">
                  <c:v>1.3155619999999999</c:v>
                </c:pt>
                <c:pt idx="910">
                  <c:v>1.3159430000000001</c:v>
                </c:pt>
                <c:pt idx="911">
                  <c:v>1.3160829999999999</c:v>
                </c:pt>
                <c:pt idx="912">
                  <c:v>1.316066</c:v>
                </c:pt>
                <c:pt idx="913">
                  <c:v>1.316187</c:v>
                </c:pt>
                <c:pt idx="914">
                  <c:v>1.316373</c:v>
                </c:pt>
                <c:pt idx="915">
                  <c:v>1.316622</c:v>
                </c:pt>
                <c:pt idx="916">
                  <c:v>1.3167679999999999</c:v>
                </c:pt>
                <c:pt idx="917">
                  <c:v>1.3168960000000001</c:v>
                </c:pt>
                <c:pt idx="918">
                  <c:v>1.316875</c:v>
                </c:pt>
                <c:pt idx="919">
                  <c:v>1.316622</c:v>
                </c:pt>
                <c:pt idx="920">
                  <c:v>1.3166990000000001</c:v>
                </c:pt>
                <c:pt idx="921">
                  <c:v>1.316646</c:v>
                </c:pt>
                <c:pt idx="922">
                  <c:v>1.3168610000000001</c:v>
                </c:pt>
                <c:pt idx="923">
                  <c:v>1.316856</c:v>
                </c:pt>
                <c:pt idx="924">
                  <c:v>1.316886</c:v>
                </c:pt>
                <c:pt idx="925">
                  <c:v>1.31681</c:v>
                </c:pt>
                <c:pt idx="926">
                  <c:v>1.3168949999999999</c:v>
                </c:pt>
                <c:pt idx="927">
                  <c:v>1.316934</c:v>
                </c:pt>
                <c:pt idx="928">
                  <c:v>1.3170459999999999</c:v>
                </c:pt>
                <c:pt idx="929">
                  <c:v>1.3172790000000001</c:v>
                </c:pt>
                <c:pt idx="930">
                  <c:v>1.3175600000000001</c:v>
                </c:pt>
                <c:pt idx="931">
                  <c:v>1.317569</c:v>
                </c:pt>
                <c:pt idx="932">
                  <c:v>1.3174490000000001</c:v>
                </c:pt>
                <c:pt idx="933">
                  <c:v>1.317723</c:v>
                </c:pt>
                <c:pt idx="934">
                  <c:v>1.31795</c:v>
                </c:pt>
                <c:pt idx="935">
                  <c:v>1.3177449999999999</c:v>
                </c:pt>
                <c:pt idx="936">
                  <c:v>1.318047</c:v>
                </c:pt>
                <c:pt idx="937">
                  <c:v>1.3182799999999999</c:v>
                </c:pt>
                <c:pt idx="938">
                  <c:v>1.318262</c:v>
                </c:pt>
                <c:pt idx="939">
                  <c:v>1.318235</c:v>
                </c:pt>
                <c:pt idx="940">
                  <c:v>1.318343</c:v>
                </c:pt>
                <c:pt idx="941">
                  <c:v>1.31847</c:v>
                </c:pt>
                <c:pt idx="942">
                  <c:v>1.318289</c:v>
                </c:pt>
                <c:pt idx="943">
                  <c:v>1.3183290000000001</c:v>
                </c:pt>
                <c:pt idx="944">
                  <c:v>1.318373</c:v>
                </c:pt>
                <c:pt idx="945">
                  <c:v>1.3183879999999999</c:v>
                </c:pt>
                <c:pt idx="946">
                  <c:v>1.318452</c:v>
                </c:pt>
                <c:pt idx="947">
                  <c:v>1.3181970000000001</c:v>
                </c:pt>
                <c:pt idx="948">
                  <c:v>1.318174</c:v>
                </c:pt>
                <c:pt idx="949">
                  <c:v>1.3181160000000001</c:v>
                </c:pt>
                <c:pt idx="950">
                  <c:v>1.3182259999999999</c:v>
                </c:pt>
                <c:pt idx="951">
                  <c:v>1.3178669999999999</c:v>
                </c:pt>
                <c:pt idx="952">
                  <c:v>1.3178700000000001</c:v>
                </c:pt>
                <c:pt idx="953">
                  <c:v>1.318106</c:v>
                </c:pt>
                <c:pt idx="954">
                  <c:v>1.3181430000000001</c:v>
                </c:pt>
                <c:pt idx="955">
                  <c:v>1.3180989999999999</c:v>
                </c:pt>
                <c:pt idx="956">
                  <c:v>1.318265</c:v>
                </c:pt>
                <c:pt idx="957">
                  <c:v>1.318233</c:v>
                </c:pt>
                <c:pt idx="958">
                  <c:v>1.318047</c:v>
                </c:pt>
                <c:pt idx="959">
                  <c:v>1.3179399999999999</c:v>
                </c:pt>
                <c:pt idx="960">
                  <c:v>1.318241</c:v>
                </c:pt>
                <c:pt idx="961">
                  <c:v>1.3180130000000001</c:v>
                </c:pt>
                <c:pt idx="962">
                  <c:v>1.318044</c:v>
                </c:pt>
                <c:pt idx="963">
                  <c:v>1.31813</c:v>
                </c:pt>
                <c:pt idx="964">
                  <c:v>1.3182160000000001</c:v>
                </c:pt>
                <c:pt idx="965">
                  <c:v>1.318349</c:v>
                </c:pt>
                <c:pt idx="966">
                  <c:v>1.3186659999999999</c:v>
                </c:pt>
                <c:pt idx="967">
                  <c:v>1.318683</c:v>
                </c:pt>
                <c:pt idx="968">
                  <c:v>1.3186800000000001</c:v>
                </c:pt>
                <c:pt idx="969">
                  <c:v>1.3183910000000001</c:v>
                </c:pt>
                <c:pt idx="970">
                  <c:v>1.3185690000000001</c:v>
                </c:pt>
                <c:pt idx="971">
                  <c:v>1.318613</c:v>
                </c:pt>
                <c:pt idx="972">
                  <c:v>1.3188489999999999</c:v>
                </c:pt>
                <c:pt idx="973">
                  <c:v>1.3189420000000001</c:v>
                </c:pt>
                <c:pt idx="974">
                  <c:v>1.3187869999999999</c:v>
                </c:pt>
                <c:pt idx="975">
                  <c:v>1.318989</c:v>
                </c:pt>
                <c:pt idx="976">
                  <c:v>1.31904</c:v>
                </c:pt>
                <c:pt idx="977">
                  <c:v>1.318676</c:v>
                </c:pt>
                <c:pt idx="978">
                  <c:v>1.3185789999999999</c:v>
                </c:pt>
                <c:pt idx="979">
                  <c:v>1.3184739999999999</c:v>
                </c:pt>
                <c:pt idx="980">
                  <c:v>1.3184020000000001</c:v>
                </c:pt>
                <c:pt idx="981">
                  <c:v>1.318486</c:v>
                </c:pt>
                <c:pt idx="982">
                  <c:v>1.3185640000000001</c:v>
                </c:pt>
                <c:pt idx="983">
                  <c:v>1.318641</c:v>
                </c:pt>
                <c:pt idx="984">
                  <c:v>1.3183180000000001</c:v>
                </c:pt>
                <c:pt idx="985">
                  <c:v>1.3185389999999999</c:v>
                </c:pt>
                <c:pt idx="986">
                  <c:v>1.3184119999999999</c:v>
                </c:pt>
                <c:pt idx="987">
                  <c:v>1.3183450000000001</c:v>
                </c:pt>
                <c:pt idx="988">
                  <c:v>1.3181389999999999</c:v>
                </c:pt>
                <c:pt idx="989">
                  <c:v>1.318074</c:v>
                </c:pt>
                <c:pt idx="990">
                  <c:v>1.3180289999999999</c:v>
                </c:pt>
                <c:pt idx="991">
                  <c:v>1.318111</c:v>
                </c:pt>
                <c:pt idx="992">
                  <c:v>1.3179380000000001</c:v>
                </c:pt>
                <c:pt idx="993">
                  <c:v>1.3179339999999999</c:v>
                </c:pt>
                <c:pt idx="994">
                  <c:v>1.318112</c:v>
                </c:pt>
                <c:pt idx="995">
                  <c:v>1.3178650000000001</c:v>
                </c:pt>
                <c:pt idx="996">
                  <c:v>1.3175220000000001</c:v>
                </c:pt>
                <c:pt idx="997">
                  <c:v>1.317598</c:v>
                </c:pt>
                <c:pt idx="998">
                  <c:v>1.3175650000000001</c:v>
                </c:pt>
                <c:pt idx="999">
                  <c:v>1.31751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improved_conf_13!$E$2008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improved_conf_13!$E$2009:$E$3008</c:f>
              <c:numCache>
                <c:formatCode>General</c:formatCode>
                <c:ptCount val="1000"/>
                <c:pt idx="0">
                  <c:v>1.030303</c:v>
                </c:pt>
                <c:pt idx="1">
                  <c:v>0.68554300000000001</c:v>
                </c:pt>
                <c:pt idx="2">
                  <c:v>0.58225499999999997</c:v>
                </c:pt>
                <c:pt idx="3">
                  <c:v>0.86244900000000002</c:v>
                </c:pt>
                <c:pt idx="4">
                  <c:v>0.76466800000000001</c:v>
                </c:pt>
                <c:pt idx="5">
                  <c:v>0.70933500000000005</c:v>
                </c:pt>
                <c:pt idx="6">
                  <c:v>0.75609199999999999</c:v>
                </c:pt>
                <c:pt idx="7">
                  <c:v>0.73514800000000002</c:v>
                </c:pt>
                <c:pt idx="8">
                  <c:v>0.71560800000000002</c:v>
                </c:pt>
                <c:pt idx="9">
                  <c:v>0.72008899999999998</c:v>
                </c:pt>
                <c:pt idx="10">
                  <c:v>0.72252700000000003</c:v>
                </c:pt>
                <c:pt idx="11">
                  <c:v>0.68446899999999999</c:v>
                </c:pt>
                <c:pt idx="12">
                  <c:v>0.65795199999999998</c:v>
                </c:pt>
                <c:pt idx="13">
                  <c:v>0.63861999999999997</c:v>
                </c:pt>
                <c:pt idx="14">
                  <c:v>0.66157699999999997</c:v>
                </c:pt>
                <c:pt idx="15">
                  <c:v>0.64941499999999996</c:v>
                </c:pt>
                <c:pt idx="16">
                  <c:v>0.62097400000000003</c:v>
                </c:pt>
                <c:pt idx="17">
                  <c:v>0.60039500000000001</c:v>
                </c:pt>
                <c:pt idx="18">
                  <c:v>0.64494799999999997</c:v>
                </c:pt>
                <c:pt idx="19">
                  <c:v>0.67785099999999998</c:v>
                </c:pt>
                <c:pt idx="20">
                  <c:v>0.68940400000000002</c:v>
                </c:pt>
                <c:pt idx="21">
                  <c:v>0.69479999999999997</c:v>
                </c:pt>
                <c:pt idx="22">
                  <c:v>0.67048399999999997</c:v>
                </c:pt>
                <c:pt idx="23">
                  <c:v>0.64688599999999996</c:v>
                </c:pt>
                <c:pt idx="24">
                  <c:v>0.66370399999999996</c:v>
                </c:pt>
                <c:pt idx="25">
                  <c:v>0.70131200000000005</c:v>
                </c:pt>
                <c:pt idx="26">
                  <c:v>0.75823700000000005</c:v>
                </c:pt>
                <c:pt idx="27">
                  <c:v>0.85056600000000004</c:v>
                </c:pt>
                <c:pt idx="28">
                  <c:v>0.842692</c:v>
                </c:pt>
                <c:pt idx="29">
                  <c:v>0.82561200000000001</c:v>
                </c:pt>
                <c:pt idx="30">
                  <c:v>0.80376199999999998</c:v>
                </c:pt>
                <c:pt idx="31">
                  <c:v>0.78556000000000004</c:v>
                </c:pt>
                <c:pt idx="32">
                  <c:v>0.79753399999999997</c:v>
                </c:pt>
                <c:pt idx="33">
                  <c:v>0.79897499999999999</c:v>
                </c:pt>
                <c:pt idx="34">
                  <c:v>0.79229000000000005</c:v>
                </c:pt>
                <c:pt idx="35">
                  <c:v>0.790072</c:v>
                </c:pt>
                <c:pt idx="36">
                  <c:v>0.784771</c:v>
                </c:pt>
                <c:pt idx="37">
                  <c:v>0.77395899999999995</c:v>
                </c:pt>
                <c:pt idx="38">
                  <c:v>0.82933000000000001</c:v>
                </c:pt>
                <c:pt idx="39">
                  <c:v>0.81474899999999995</c:v>
                </c:pt>
                <c:pt idx="40">
                  <c:v>0.80725100000000005</c:v>
                </c:pt>
                <c:pt idx="41">
                  <c:v>0.79392799999999997</c:v>
                </c:pt>
                <c:pt idx="42">
                  <c:v>0.78356599999999998</c:v>
                </c:pt>
                <c:pt idx="43">
                  <c:v>0.77814799999999995</c:v>
                </c:pt>
                <c:pt idx="44">
                  <c:v>0.76796200000000003</c:v>
                </c:pt>
                <c:pt idx="45">
                  <c:v>0.762347</c:v>
                </c:pt>
                <c:pt idx="46">
                  <c:v>0.76834000000000002</c:v>
                </c:pt>
                <c:pt idx="47">
                  <c:v>0.75544900000000004</c:v>
                </c:pt>
                <c:pt idx="48">
                  <c:v>0.74416000000000004</c:v>
                </c:pt>
                <c:pt idx="49">
                  <c:v>0.85130099999999997</c:v>
                </c:pt>
                <c:pt idx="50">
                  <c:v>0.85533300000000001</c:v>
                </c:pt>
                <c:pt idx="51">
                  <c:v>0.86694199999999999</c:v>
                </c:pt>
                <c:pt idx="52">
                  <c:v>0.85499599999999998</c:v>
                </c:pt>
                <c:pt idx="53">
                  <c:v>0.84765999999999997</c:v>
                </c:pt>
                <c:pt idx="54">
                  <c:v>0.83771300000000004</c:v>
                </c:pt>
                <c:pt idx="55">
                  <c:v>0.82635899999999995</c:v>
                </c:pt>
                <c:pt idx="56">
                  <c:v>0.81924699999999995</c:v>
                </c:pt>
                <c:pt idx="57">
                  <c:v>0.81365200000000004</c:v>
                </c:pt>
                <c:pt idx="58">
                  <c:v>0.80574199999999996</c:v>
                </c:pt>
                <c:pt idx="59">
                  <c:v>0.79505199999999998</c:v>
                </c:pt>
                <c:pt idx="60">
                  <c:v>0.83638000000000001</c:v>
                </c:pt>
                <c:pt idx="61">
                  <c:v>0.82736399999999999</c:v>
                </c:pt>
                <c:pt idx="62">
                  <c:v>0.82576300000000002</c:v>
                </c:pt>
                <c:pt idx="63">
                  <c:v>0.83329699999999995</c:v>
                </c:pt>
                <c:pt idx="64">
                  <c:v>0.82900399999999996</c:v>
                </c:pt>
                <c:pt idx="65">
                  <c:v>0.84086899999999998</c:v>
                </c:pt>
                <c:pt idx="66">
                  <c:v>0.86606799999999995</c:v>
                </c:pt>
                <c:pt idx="67">
                  <c:v>0.87502999999999997</c:v>
                </c:pt>
                <c:pt idx="68">
                  <c:v>0.86997400000000003</c:v>
                </c:pt>
                <c:pt idx="69">
                  <c:v>0.861483</c:v>
                </c:pt>
                <c:pt idx="70">
                  <c:v>0.85561200000000004</c:v>
                </c:pt>
                <c:pt idx="71">
                  <c:v>0.85519100000000003</c:v>
                </c:pt>
                <c:pt idx="72">
                  <c:v>0.85064099999999998</c:v>
                </c:pt>
                <c:pt idx="73">
                  <c:v>0.84219299999999997</c:v>
                </c:pt>
                <c:pt idx="74">
                  <c:v>0.84035899999999997</c:v>
                </c:pt>
                <c:pt idx="75">
                  <c:v>0.84200200000000003</c:v>
                </c:pt>
                <c:pt idx="76">
                  <c:v>0.84427799999999997</c:v>
                </c:pt>
                <c:pt idx="77">
                  <c:v>0.83580900000000002</c:v>
                </c:pt>
                <c:pt idx="78">
                  <c:v>0.83515700000000004</c:v>
                </c:pt>
                <c:pt idx="79">
                  <c:v>0.83227399999999996</c:v>
                </c:pt>
                <c:pt idx="80">
                  <c:v>0.83459099999999997</c:v>
                </c:pt>
                <c:pt idx="81">
                  <c:v>0.83218999999999999</c:v>
                </c:pt>
                <c:pt idx="82">
                  <c:v>0.82889299999999999</c:v>
                </c:pt>
                <c:pt idx="83">
                  <c:v>0.83161799999999997</c:v>
                </c:pt>
                <c:pt idx="84">
                  <c:v>0.82464499999999996</c:v>
                </c:pt>
                <c:pt idx="85">
                  <c:v>0.82464599999999999</c:v>
                </c:pt>
                <c:pt idx="86">
                  <c:v>0.81757000000000002</c:v>
                </c:pt>
                <c:pt idx="87">
                  <c:v>0.81465600000000005</c:v>
                </c:pt>
                <c:pt idx="88">
                  <c:v>0.80763399999999996</c:v>
                </c:pt>
                <c:pt idx="89">
                  <c:v>0.80386899999999994</c:v>
                </c:pt>
                <c:pt idx="90">
                  <c:v>0.80665900000000001</c:v>
                </c:pt>
                <c:pt idx="91">
                  <c:v>0.82047000000000003</c:v>
                </c:pt>
                <c:pt idx="92">
                  <c:v>0.83618700000000001</c:v>
                </c:pt>
                <c:pt idx="93">
                  <c:v>0.83790600000000004</c:v>
                </c:pt>
                <c:pt idx="94">
                  <c:v>0.84207399999999999</c:v>
                </c:pt>
                <c:pt idx="95">
                  <c:v>0.84211100000000005</c:v>
                </c:pt>
                <c:pt idx="96">
                  <c:v>0.83685500000000002</c:v>
                </c:pt>
                <c:pt idx="97">
                  <c:v>0.83314500000000002</c:v>
                </c:pt>
                <c:pt idx="98">
                  <c:v>0.83748100000000003</c:v>
                </c:pt>
                <c:pt idx="99">
                  <c:v>0.83492699999999997</c:v>
                </c:pt>
                <c:pt idx="100">
                  <c:v>0.83168200000000003</c:v>
                </c:pt>
                <c:pt idx="101">
                  <c:v>0.82773600000000003</c:v>
                </c:pt>
                <c:pt idx="102">
                  <c:v>0.82405200000000001</c:v>
                </c:pt>
                <c:pt idx="103">
                  <c:v>0.81994699999999998</c:v>
                </c:pt>
                <c:pt idx="104">
                  <c:v>0.81583000000000006</c:v>
                </c:pt>
                <c:pt idx="105">
                  <c:v>0.81268799999999997</c:v>
                </c:pt>
                <c:pt idx="106">
                  <c:v>0.81319600000000003</c:v>
                </c:pt>
                <c:pt idx="107">
                  <c:v>0.807056</c:v>
                </c:pt>
                <c:pt idx="108">
                  <c:v>0.803172</c:v>
                </c:pt>
                <c:pt idx="109">
                  <c:v>0.79962500000000003</c:v>
                </c:pt>
                <c:pt idx="110">
                  <c:v>0.80577399999999999</c:v>
                </c:pt>
                <c:pt idx="111">
                  <c:v>0.80661400000000005</c:v>
                </c:pt>
                <c:pt idx="112">
                  <c:v>0.80295099999999997</c:v>
                </c:pt>
                <c:pt idx="113">
                  <c:v>0.79876999999999998</c:v>
                </c:pt>
                <c:pt idx="114">
                  <c:v>0.81102700000000005</c:v>
                </c:pt>
                <c:pt idx="115">
                  <c:v>0.80702600000000002</c:v>
                </c:pt>
                <c:pt idx="116">
                  <c:v>0.80281899999999995</c:v>
                </c:pt>
                <c:pt idx="117">
                  <c:v>0.80209299999999994</c:v>
                </c:pt>
                <c:pt idx="118">
                  <c:v>0.79716699999999996</c:v>
                </c:pt>
                <c:pt idx="119">
                  <c:v>0.79455900000000002</c:v>
                </c:pt>
                <c:pt idx="120">
                  <c:v>0.78981800000000002</c:v>
                </c:pt>
                <c:pt idx="121">
                  <c:v>0.79531700000000005</c:v>
                </c:pt>
                <c:pt idx="122">
                  <c:v>0.81775399999999998</c:v>
                </c:pt>
                <c:pt idx="123">
                  <c:v>0.81304500000000002</c:v>
                </c:pt>
                <c:pt idx="124">
                  <c:v>0.81250599999999995</c:v>
                </c:pt>
                <c:pt idx="125">
                  <c:v>0.80749599999999999</c:v>
                </c:pt>
                <c:pt idx="126">
                  <c:v>0.80429499999999998</c:v>
                </c:pt>
                <c:pt idx="127">
                  <c:v>0.82007799999999997</c:v>
                </c:pt>
                <c:pt idx="128">
                  <c:v>0.81994100000000003</c:v>
                </c:pt>
                <c:pt idx="129">
                  <c:v>0.82131100000000001</c:v>
                </c:pt>
                <c:pt idx="130">
                  <c:v>0.82101199999999996</c:v>
                </c:pt>
                <c:pt idx="131">
                  <c:v>0.81611500000000003</c:v>
                </c:pt>
                <c:pt idx="132">
                  <c:v>0.81333200000000005</c:v>
                </c:pt>
                <c:pt idx="133">
                  <c:v>0.80971099999999996</c:v>
                </c:pt>
                <c:pt idx="134">
                  <c:v>0.80597300000000005</c:v>
                </c:pt>
                <c:pt idx="135">
                  <c:v>0.80427000000000004</c:v>
                </c:pt>
                <c:pt idx="136">
                  <c:v>0.80072500000000002</c:v>
                </c:pt>
                <c:pt idx="137">
                  <c:v>0.797566</c:v>
                </c:pt>
                <c:pt idx="138">
                  <c:v>0.79358200000000001</c:v>
                </c:pt>
                <c:pt idx="139">
                  <c:v>0.80258600000000002</c:v>
                </c:pt>
                <c:pt idx="140">
                  <c:v>0.80245900000000003</c:v>
                </c:pt>
                <c:pt idx="141">
                  <c:v>0.80632099999999995</c:v>
                </c:pt>
                <c:pt idx="142">
                  <c:v>0.80414799999999997</c:v>
                </c:pt>
                <c:pt idx="143">
                  <c:v>0.80388000000000004</c:v>
                </c:pt>
                <c:pt idx="144">
                  <c:v>0.80256499999999997</c:v>
                </c:pt>
                <c:pt idx="145">
                  <c:v>0.80293300000000001</c:v>
                </c:pt>
                <c:pt idx="146">
                  <c:v>0.80008599999999996</c:v>
                </c:pt>
                <c:pt idx="147">
                  <c:v>0.79796900000000004</c:v>
                </c:pt>
                <c:pt idx="148">
                  <c:v>0.80014200000000002</c:v>
                </c:pt>
                <c:pt idx="149">
                  <c:v>0.796929</c:v>
                </c:pt>
                <c:pt idx="150">
                  <c:v>0.79246899999999998</c:v>
                </c:pt>
                <c:pt idx="151">
                  <c:v>0.79317400000000005</c:v>
                </c:pt>
                <c:pt idx="152">
                  <c:v>0.79241099999999998</c:v>
                </c:pt>
                <c:pt idx="153">
                  <c:v>0.79530699999999999</c:v>
                </c:pt>
                <c:pt idx="154">
                  <c:v>0.79169</c:v>
                </c:pt>
                <c:pt idx="155">
                  <c:v>0.79057500000000003</c:v>
                </c:pt>
                <c:pt idx="156">
                  <c:v>0.79006200000000004</c:v>
                </c:pt>
                <c:pt idx="157">
                  <c:v>0.79391</c:v>
                </c:pt>
                <c:pt idx="158">
                  <c:v>0.79232100000000005</c:v>
                </c:pt>
                <c:pt idx="159">
                  <c:v>0.796848</c:v>
                </c:pt>
                <c:pt idx="160">
                  <c:v>0.79317099999999996</c:v>
                </c:pt>
                <c:pt idx="161">
                  <c:v>0.78892899999999999</c:v>
                </c:pt>
                <c:pt idx="162">
                  <c:v>0.78820900000000005</c:v>
                </c:pt>
                <c:pt idx="163">
                  <c:v>0.78654299999999999</c:v>
                </c:pt>
                <c:pt idx="164">
                  <c:v>0.78890800000000005</c:v>
                </c:pt>
                <c:pt idx="165">
                  <c:v>0.78774699999999998</c:v>
                </c:pt>
                <c:pt idx="166">
                  <c:v>0.78417499999999996</c:v>
                </c:pt>
                <c:pt idx="167">
                  <c:v>0.77986500000000003</c:v>
                </c:pt>
                <c:pt idx="168">
                  <c:v>0.78112099999999995</c:v>
                </c:pt>
                <c:pt idx="169">
                  <c:v>0.77879399999999999</c:v>
                </c:pt>
                <c:pt idx="170">
                  <c:v>0.77949100000000004</c:v>
                </c:pt>
                <c:pt idx="171">
                  <c:v>0.78656599999999999</c:v>
                </c:pt>
                <c:pt idx="172">
                  <c:v>0.79097700000000004</c:v>
                </c:pt>
                <c:pt idx="173">
                  <c:v>0.78728600000000004</c:v>
                </c:pt>
                <c:pt idx="174">
                  <c:v>0.78517099999999995</c:v>
                </c:pt>
                <c:pt idx="175">
                  <c:v>0.78165899999999999</c:v>
                </c:pt>
                <c:pt idx="176">
                  <c:v>0.78118200000000004</c:v>
                </c:pt>
                <c:pt idx="177">
                  <c:v>0.778976</c:v>
                </c:pt>
                <c:pt idx="178">
                  <c:v>0.78513500000000003</c:v>
                </c:pt>
                <c:pt idx="179">
                  <c:v>0.78408299999999997</c:v>
                </c:pt>
                <c:pt idx="180">
                  <c:v>0.78154000000000001</c:v>
                </c:pt>
                <c:pt idx="181">
                  <c:v>0.77859900000000004</c:v>
                </c:pt>
                <c:pt idx="182">
                  <c:v>0.77591399999999999</c:v>
                </c:pt>
                <c:pt idx="183">
                  <c:v>0.77307800000000004</c:v>
                </c:pt>
                <c:pt idx="184">
                  <c:v>0.774814</c:v>
                </c:pt>
                <c:pt idx="185">
                  <c:v>0.77635100000000001</c:v>
                </c:pt>
                <c:pt idx="186">
                  <c:v>0.78195700000000001</c:v>
                </c:pt>
                <c:pt idx="187">
                  <c:v>0.77919300000000002</c:v>
                </c:pt>
                <c:pt idx="188">
                  <c:v>0.78162900000000002</c:v>
                </c:pt>
                <c:pt idx="189">
                  <c:v>0.79458499999999999</c:v>
                </c:pt>
                <c:pt idx="190">
                  <c:v>0.79718699999999998</c:v>
                </c:pt>
                <c:pt idx="191">
                  <c:v>0.79585899999999998</c:v>
                </c:pt>
                <c:pt idx="192">
                  <c:v>0.79301200000000005</c:v>
                </c:pt>
                <c:pt idx="193">
                  <c:v>0.792798</c:v>
                </c:pt>
                <c:pt idx="194">
                  <c:v>0.79197799999999996</c:v>
                </c:pt>
                <c:pt idx="195">
                  <c:v>0.79358200000000001</c:v>
                </c:pt>
                <c:pt idx="196">
                  <c:v>0.79264400000000002</c:v>
                </c:pt>
                <c:pt idx="197">
                  <c:v>0.78942000000000001</c:v>
                </c:pt>
                <c:pt idx="198">
                  <c:v>0.79092899999999999</c:v>
                </c:pt>
                <c:pt idx="199">
                  <c:v>0.78959400000000002</c:v>
                </c:pt>
                <c:pt idx="200">
                  <c:v>0.79008199999999995</c:v>
                </c:pt>
                <c:pt idx="201">
                  <c:v>0.78796299999999997</c:v>
                </c:pt>
                <c:pt idx="202">
                  <c:v>0.78586500000000004</c:v>
                </c:pt>
                <c:pt idx="203">
                  <c:v>0.78397899999999998</c:v>
                </c:pt>
                <c:pt idx="204">
                  <c:v>0.78296600000000005</c:v>
                </c:pt>
                <c:pt idx="205">
                  <c:v>0.78192300000000003</c:v>
                </c:pt>
                <c:pt idx="206">
                  <c:v>0.77937900000000004</c:v>
                </c:pt>
                <c:pt idx="207">
                  <c:v>0.78206100000000001</c:v>
                </c:pt>
                <c:pt idx="208">
                  <c:v>0.78238700000000005</c:v>
                </c:pt>
                <c:pt idx="209">
                  <c:v>0.78102700000000003</c:v>
                </c:pt>
                <c:pt idx="210">
                  <c:v>0.78142100000000003</c:v>
                </c:pt>
                <c:pt idx="211">
                  <c:v>0.78048399999999996</c:v>
                </c:pt>
                <c:pt idx="212">
                  <c:v>0.77732299999999999</c:v>
                </c:pt>
                <c:pt idx="213">
                  <c:v>0.77649100000000004</c:v>
                </c:pt>
                <c:pt idx="214">
                  <c:v>0.78179600000000005</c:v>
                </c:pt>
                <c:pt idx="215">
                  <c:v>0.78124199999999999</c:v>
                </c:pt>
                <c:pt idx="216">
                  <c:v>0.77855600000000003</c:v>
                </c:pt>
                <c:pt idx="217">
                  <c:v>0.77878000000000003</c:v>
                </c:pt>
                <c:pt idx="218">
                  <c:v>0.77689900000000001</c:v>
                </c:pt>
                <c:pt idx="219">
                  <c:v>0.77608500000000002</c:v>
                </c:pt>
                <c:pt idx="220">
                  <c:v>0.77554599999999996</c:v>
                </c:pt>
                <c:pt idx="221">
                  <c:v>0.77377899999999999</c:v>
                </c:pt>
                <c:pt idx="222">
                  <c:v>0.78255699999999995</c:v>
                </c:pt>
                <c:pt idx="223">
                  <c:v>0.78012999999999999</c:v>
                </c:pt>
                <c:pt idx="224">
                  <c:v>0.77868499999999996</c:v>
                </c:pt>
                <c:pt idx="225">
                  <c:v>0.77688900000000005</c:v>
                </c:pt>
                <c:pt idx="226">
                  <c:v>0.77533300000000005</c:v>
                </c:pt>
                <c:pt idx="227">
                  <c:v>0.78838299999999994</c:v>
                </c:pt>
                <c:pt idx="228">
                  <c:v>0.78653799999999996</c:v>
                </c:pt>
                <c:pt idx="229">
                  <c:v>0.78906699999999996</c:v>
                </c:pt>
                <c:pt idx="230">
                  <c:v>0.78706399999999999</c:v>
                </c:pt>
                <c:pt idx="231">
                  <c:v>0.78539999999999999</c:v>
                </c:pt>
                <c:pt idx="232">
                  <c:v>0.782698</c:v>
                </c:pt>
                <c:pt idx="233">
                  <c:v>0.78043600000000002</c:v>
                </c:pt>
                <c:pt idx="234">
                  <c:v>0.78068400000000004</c:v>
                </c:pt>
                <c:pt idx="235">
                  <c:v>0.77965300000000004</c:v>
                </c:pt>
                <c:pt idx="236">
                  <c:v>0.77729800000000004</c:v>
                </c:pt>
                <c:pt idx="237">
                  <c:v>0.78551400000000005</c:v>
                </c:pt>
                <c:pt idx="238">
                  <c:v>0.78448099999999998</c:v>
                </c:pt>
                <c:pt idx="239">
                  <c:v>0.78314600000000001</c:v>
                </c:pt>
                <c:pt idx="240">
                  <c:v>0.78107800000000005</c:v>
                </c:pt>
                <c:pt idx="241">
                  <c:v>0.78661800000000004</c:v>
                </c:pt>
                <c:pt idx="242">
                  <c:v>0.78604799999999997</c:v>
                </c:pt>
                <c:pt idx="243">
                  <c:v>0.78729800000000005</c:v>
                </c:pt>
                <c:pt idx="244">
                  <c:v>0.78591599999999995</c:v>
                </c:pt>
                <c:pt idx="245">
                  <c:v>0.787825</c:v>
                </c:pt>
                <c:pt idx="246">
                  <c:v>0.78501699999999996</c:v>
                </c:pt>
                <c:pt idx="247">
                  <c:v>0.78367600000000004</c:v>
                </c:pt>
                <c:pt idx="248">
                  <c:v>0.78371599999999997</c:v>
                </c:pt>
                <c:pt idx="249">
                  <c:v>0.78324499999999997</c:v>
                </c:pt>
                <c:pt idx="250">
                  <c:v>0.78220500000000004</c:v>
                </c:pt>
                <c:pt idx="251">
                  <c:v>0.780582</c:v>
                </c:pt>
                <c:pt idx="252">
                  <c:v>0.78088599999999997</c:v>
                </c:pt>
                <c:pt idx="253">
                  <c:v>0.78262200000000004</c:v>
                </c:pt>
                <c:pt idx="254">
                  <c:v>0.78031499999999998</c:v>
                </c:pt>
                <c:pt idx="255">
                  <c:v>0.777837</c:v>
                </c:pt>
                <c:pt idx="256">
                  <c:v>0.783165</c:v>
                </c:pt>
                <c:pt idx="257">
                  <c:v>0.782003</c:v>
                </c:pt>
                <c:pt idx="258">
                  <c:v>0.78218799999999999</c:v>
                </c:pt>
                <c:pt idx="259">
                  <c:v>0.78351300000000001</c:v>
                </c:pt>
                <c:pt idx="260">
                  <c:v>0.78226499999999999</c:v>
                </c:pt>
                <c:pt idx="261">
                  <c:v>0.78119400000000006</c:v>
                </c:pt>
                <c:pt idx="262">
                  <c:v>0.78060700000000005</c:v>
                </c:pt>
                <c:pt idx="263">
                  <c:v>0.79502899999999999</c:v>
                </c:pt>
                <c:pt idx="264">
                  <c:v>0.79335800000000001</c:v>
                </c:pt>
                <c:pt idx="265">
                  <c:v>0.79278800000000005</c:v>
                </c:pt>
                <c:pt idx="266">
                  <c:v>0.79134499999999997</c:v>
                </c:pt>
                <c:pt idx="267">
                  <c:v>0.78926499999999999</c:v>
                </c:pt>
                <c:pt idx="268">
                  <c:v>0.79046400000000006</c:v>
                </c:pt>
                <c:pt idx="269">
                  <c:v>0.79067900000000002</c:v>
                </c:pt>
                <c:pt idx="270">
                  <c:v>0.79133500000000001</c:v>
                </c:pt>
                <c:pt idx="271">
                  <c:v>0.789018</c:v>
                </c:pt>
                <c:pt idx="272">
                  <c:v>0.80082500000000001</c:v>
                </c:pt>
                <c:pt idx="273">
                  <c:v>0.79869299999999999</c:v>
                </c:pt>
                <c:pt idx="274">
                  <c:v>0.79854400000000003</c:v>
                </c:pt>
                <c:pt idx="275">
                  <c:v>0.80088800000000004</c:v>
                </c:pt>
                <c:pt idx="276">
                  <c:v>0.80153799999999997</c:v>
                </c:pt>
                <c:pt idx="277">
                  <c:v>0.80265500000000001</c:v>
                </c:pt>
                <c:pt idx="278">
                  <c:v>0.80037800000000003</c:v>
                </c:pt>
                <c:pt idx="279">
                  <c:v>0.802759</c:v>
                </c:pt>
                <c:pt idx="280">
                  <c:v>0.81010300000000002</c:v>
                </c:pt>
                <c:pt idx="281">
                  <c:v>0.80840999999999996</c:v>
                </c:pt>
                <c:pt idx="282">
                  <c:v>0.80735100000000004</c:v>
                </c:pt>
                <c:pt idx="283">
                  <c:v>0.80822899999999998</c:v>
                </c:pt>
                <c:pt idx="284">
                  <c:v>0.80970500000000001</c:v>
                </c:pt>
                <c:pt idx="285">
                  <c:v>0.80948900000000001</c:v>
                </c:pt>
                <c:pt idx="286">
                  <c:v>0.80805199999999999</c:v>
                </c:pt>
                <c:pt idx="287">
                  <c:v>0.80663300000000004</c:v>
                </c:pt>
                <c:pt idx="288">
                  <c:v>0.80700000000000005</c:v>
                </c:pt>
                <c:pt idx="289">
                  <c:v>0.80477100000000001</c:v>
                </c:pt>
                <c:pt idx="290">
                  <c:v>0.80249300000000001</c:v>
                </c:pt>
                <c:pt idx="291">
                  <c:v>0.81086000000000003</c:v>
                </c:pt>
                <c:pt idx="292">
                  <c:v>0.81175399999999998</c:v>
                </c:pt>
                <c:pt idx="293">
                  <c:v>0.81615000000000004</c:v>
                </c:pt>
                <c:pt idx="294">
                  <c:v>0.81574599999999997</c:v>
                </c:pt>
                <c:pt idx="295">
                  <c:v>0.81519600000000003</c:v>
                </c:pt>
                <c:pt idx="296">
                  <c:v>0.81378099999999998</c:v>
                </c:pt>
                <c:pt idx="297">
                  <c:v>0.815249</c:v>
                </c:pt>
                <c:pt idx="298">
                  <c:v>0.81497699999999995</c:v>
                </c:pt>
                <c:pt idx="299">
                  <c:v>0.81543500000000002</c:v>
                </c:pt>
                <c:pt idx="300">
                  <c:v>0.81519299999999995</c:v>
                </c:pt>
                <c:pt idx="301">
                  <c:v>0.81330899999999995</c:v>
                </c:pt>
                <c:pt idx="302">
                  <c:v>0.81823599999999996</c:v>
                </c:pt>
                <c:pt idx="303">
                  <c:v>0.81821299999999997</c:v>
                </c:pt>
                <c:pt idx="304">
                  <c:v>0.820245</c:v>
                </c:pt>
                <c:pt idx="305">
                  <c:v>0.81914299999999995</c:v>
                </c:pt>
                <c:pt idx="306">
                  <c:v>0.816774</c:v>
                </c:pt>
                <c:pt idx="307">
                  <c:v>0.81496800000000003</c:v>
                </c:pt>
                <c:pt idx="308">
                  <c:v>0.81336900000000001</c:v>
                </c:pt>
                <c:pt idx="309">
                  <c:v>0.81106199999999995</c:v>
                </c:pt>
                <c:pt idx="310">
                  <c:v>0.81032099999999996</c:v>
                </c:pt>
                <c:pt idx="311">
                  <c:v>0.80827400000000005</c:v>
                </c:pt>
                <c:pt idx="312">
                  <c:v>0.80917700000000004</c:v>
                </c:pt>
                <c:pt idx="313">
                  <c:v>0.81004600000000004</c:v>
                </c:pt>
                <c:pt idx="314">
                  <c:v>0.80856899999999998</c:v>
                </c:pt>
                <c:pt idx="315">
                  <c:v>0.80738900000000002</c:v>
                </c:pt>
                <c:pt idx="316">
                  <c:v>0.80656700000000003</c:v>
                </c:pt>
                <c:pt idx="317">
                  <c:v>0.80477900000000002</c:v>
                </c:pt>
                <c:pt idx="318">
                  <c:v>0.80649899999999997</c:v>
                </c:pt>
                <c:pt idx="319">
                  <c:v>0.80883700000000003</c:v>
                </c:pt>
                <c:pt idx="320">
                  <c:v>0.81286700000000001</c:v>
                </c:pt>
                <c:pt idx="321">
                  <c:v>0.812083</c:v>
                </c:pt>
                <c:pt idx="322">
                  <c:v>0.81078399999999995</c:v>
                </c:pt>
                <c:pt idx="323">
                  <c:v>0.80907700000000005</c:v>
                </c:pt>
                <c:pt idx="324">
                  <c:v>0.81009299999999995</c:v>
                </c:pt>
                <c:pt idx="325">
                  <c:v>0.80816699999999997</c:v>
                </c:pt>
                <c:pt idx="326">
                  <c:v>0.80686800000000003</c:v>
                </c:pt>
                <c:pt idx="327">
                  <c:v>0.80515700000000001</c:v>
                </c:pt>
                <c:pt idx="328">
                  <c:v>0.80346600000000001</c:v>
                </c:pt>
                <c:pt idx="329">
                  <c:v>0.80789</c:v>
                </c:pt>
                <c:pt idx="330">
                  <c:v>0.80624799999999996</c:v>
                </c:pt>
                <c:pt idx="331">
                  <c:v>0.80966400000000005</c:v>
                </c:pt>
                <c:pt idx="332">
                  <c:v>0.80798599999999998</c:v>
                </c:pt>
                <c:pt idx="333">
                  <c:v>0.80862000000000001</c:v>
                </c:pt>
                <c:pt idx="334">
                  <c:v>0.80774800000000002</c:v>
                </c:pt>
                <c:pt idx="335">
                  <c:v>0.80565200000000003</c:v>
                </c:pt>
                <c:pt idx="336">
                  <c:v>0.80448200000000003</c:v>
                </c:pt>
                <c:pt idx="337">
                  <c:v>0.80259999999999998</c:v>
                </c:pt>
                <c:pt idx="338">
                  <c:v>0.81365699999999996</c:v>
                </c:pt>
                <c:pt idx="339">
                  <c:v>0.81284299999999998</c:v>
                </c:pt>
                <c:pt idx="340">
                  <c:v>0.811639</c:v>
                </c:pt>
                <c:pt idx="341">
                  <c:v>0.81022899999999998</c:v>
                </c:pt>
                <c:pt idx="342">
                  <c:v>0.80950699999999998</c:v>
                </c:pt>
                <c:pt idx="343">
                  <c:v>0.80823900000000004</c:v>
                </c:pt>
                <c:pt idx="344">
                  <c:v>0.807029</c:v>
                </c:pt>
                <c:pt idx="345">
                  <c:v>0.80729899999999999</c:v>
                </c:pt>
                <c:pt idx="346">
                  <c:v>0.80555900000000003</c:v>
                </c:pt>
                <c:pt idx="347">
                  <c:v>0.80779299999999998</c:v>
                </c:pt>
                <c:pt idx="348">
                  <c:v>0.80904399999999999</c:v>
                </c:pt>
                <c:pt idx="349">
                  <c:v>0.80773899999999998</c:v>
                </c:pt>
                <c:pt idx="350">
                  <c:v>0.80882600000000004</c:v>
                </c:pt>
                <c:pt idx="351">
                  <c:v>0.80779400000000001</c:v>
                </c:pt>
                <c:pt idx="352">
                  <c:v>0.81096299999999999</c:v>
                </c:pt>
                <c:pt idx="353">
                  <c:v>0.81087100000000001</c:v>
                </c:pt>
                <c:pt idx="354">
                  <c:v>0.80895899999999998</c:v>
                </c:pt>
                <c:pt idx="355">
                  <c:v>0.80840599999999996</c:v>
                </c:pt>
                <c:pt idx="356">
                  <c:v>0.806454</c:v>
                </c:pt>
                <c:pt idx="357">
                  <c:v>0.80497799999999997</c:v>
                </c:pt>
                <c:pt idx="358">
                  <c:v>0.80625599999999997</c:v>
                </c:pt>
                <c:pt idx="359">
                  <c:v>0.80543699999999996</c:v>
                </c:pt>
                <c:pt idx="360">
                  <c:v>0.80474599999999996</c:v>
                </c:pt>
                <c:pt idx="361">
                  <c:v>0.80280399999999996</c:v>
                </c:pt>
                <c:pt idx="362">
                  <c:v>0.80236600000000002</c:v>
                </c:pt>
                <c:pt idx="363">
                  <c:v>0.80219300000000004</c:v>
                </c:pt>
                <c:pt idx="364">
                  <c:v>0.80099600000000004</c:v>
                </c:pt>
                <c:pt idx="365">
                  <c:v>0.80158399999999996</c:v>
                </c:pt>
                <c:pt idx="366">
                  <c:v>0.80131799999999997</c:v>
                </c:pt>
                <c:pt idx="367">
                  <c:v>0.80254199999999998</c:v>
                </c:pt>
                <c:pt idx="368">
                  <c:v>0.80180099999999999</c:v>
                </c:pt>
                <c:pt idx="369">
                  <c:v>0.80071899999999996</c:v>
                </c:pt>
                <c:pt idx="370">
                  <c:v>0.80053600000000003</c:v>
                </c:pt>
                <c:pt idx="371">
                  <c:v>0.79945900000000003</c:v>
                </c:pt>
                <c:pt idx="372">
                  <c:v>0.79752400000000001</c:v>
                </c:pt>
                <c:pt idx="373">
                  <c:v>0.79712799999999995</c:v>
                </c:pt>
                <c:pt idx="374">
                  <c:v>0.79749800000000004</c:v>
                </c:pt>
                <c:pt idx="375">
                  <c:v>0.80252599999999996</c:v>
                </c:pt>
                <c:pt idx="376">
                  <c:v>0.80298899999999995</c:v>
                </c:pt>
                <c:pt idx="377">
                  <c:v>0.80203500000000005</c:v>
                </c:pt>
                <c:pt idx="378">
                  <c:v>0.80300300000000002</c:v>
                </c:pt>
                <c:pt idx="379">
                  <c:v>0.80312799999999995</c:v>
                </c:pt>
                <c:pt idx="380">
                  <c:v>0.81332099999999996</c:v>
                </c:pt>
                <c:pt idx="381">
                  <c:v>0.81155200000000005</c:v>
                </c:pt>
                <c:pt idx="382">
                  <c:v>0.81474400000000002</c:v>
                </c:pt>
                <c:pt idx="383">
                  <c:v>0.81408199999999997</c:v>
                </c:pt>
                <c:pt idx="384">
                  <c:v>0.81284800000000001</c:v>
                </c:pt>
                <c:pt idx="385">
                  <c:v>0.81239799999999995</c:v>
                </c:pt>
                <c:pt idx="386">
                  <c:v>0.82011100000000003</c:v>
                </c:pt>
                <c:pt idx="387">
                  <c:v>0.82002200000000003</c:v>
                </c:pt>
                <c:pt idx="388">
                  <c:v>0.82004299999999997</c:v>
                </c:pt>
                <c:pt idx="389">
                  <c:v>0.81934399999999996</c:v>
                </c:pt>
                <c:pt idx="390">
                  <c:v>0.81945100000000004</c:v>
                </c:pt>
                <c:pt idx="391">
                  <c:v>0.819716</c:v>
                </c:pt>
                <c:pt idx="392">
                  <c:v>0.81960299999999997</c:v>
                </c:pt>
                <c:pt idx="393">
                  <c:v>0.81851099999999999</c:v>
                </c:pt>
                <c:pt idx="394">
                  <c:v>0.81725899999999996</c:v>
                </c:pt>
                <c:pt idx="395">
                  <c:v>0.81774500000000006</c:v>
                </c:pt>
                <c:pt idx="396">
                  <c:v>0.817326</c:v>
                </c:pt>
                <c:pt idx="397">
                  <c:v>0.81720899999999996</c:v>
                </c:pt>
                <c:pt idx="398">
                  <c:v>0.81836600000000004</c:v>
                </c:pt>
                <c:pt idx="399">
                  <c:v>0.816944</c:v>
                </c:pt>
                <c:pt idx="400">
                  <c:v>0.824376</c:v>
                </c:pt>
                <c:pt idx="401">
                  <c:v>0.82443100000000002</c:v>
                </c:pt>
                <c:pt idx="402">
                  <c:v>0.82367199999999996</c:v>
                </c:pt>
                <c:pt idx="403">
                  <c:v>0.82213999999999998</c:v>
                </c:pt>
                <c:pt idx="404">
                  <c:v>0.82144399999999995</c:v>
                </c:pt>
                <c:pt idx="405">
                  <c:v>0.82041600000000003</c:v>
                </c:pt>
                <c:pt idx="406">
                  <c:v>0.81894</c:v>
                </c:pt>
                <c:pt idx="407">
                  <c:v>0.82211599999999996</c:v>
                </c:pt>
                <c:pt idx="408">
                  <c:v>0.82285200000000003</c:v>
                </c:pt>
                <c:pt idx="409">
                  <c:v>0.82682599999999995</c:v>
                </c:pt>
                <c:pt idx="410">
                  <c:v>0.82661300000000004</c:v>
                </c:pt>
                <c:pt idx="411">
                  <c:v>0.82592699999999997</c:v>
                </c:pt>
                <c:pt idx="412">
                  <c:v>0.82457999999999998</c:v>
                </c:pt>
                <c:pt idx="413">
                  <c:v>0.82300899999999999</c:v>
                </c:pt>
                <c:pt idx="414">
                  <c:v>0.821353</c:v>
                </c:pt>
                <c:pt idx="415">
                  <c:v>0.82020599999999999</c:v>
                </c:pt>
                <c:pt idx="416">
                  <c:v>0.81910300000000003</c:v>
                </c:pt>
                <c:pt idx="417">
                  <c:v>0.81853399999999998</c:v>
                </c:pt>
                <c:pt idx="418">
                  <c:v>0.81675600000000004</c:v>
                </c:pt>
                <c:pt idx="419">
                  <c:v>0.81502200000000002</c:v>
                </c:pt>
                <c:pt idx="420">
                  <c:v>0.81934300000000004</c:v>
                </c:pt>
                <c:pt idx="421">
                  <c:v>0.821689</c:v>
                </c:pt>
                <c:pt idx="422">
                  <c:v>0.82002299999999995</c:v>
                </c:pt>
                <c:pt idx="423">
                  <c:v>0.81971799999999995</c:v>
                </c:pt>
                <c:pt idx="424">
                  <c:v>0.81943100000000002</c:v>
                </c:pt>
                <c:pt idx="425">
                  <c:v>0.81796899999999995</c:v>
                </c:pt>
                <c:pt idx="426">
                  <c:v>0.82210899999999998</c:v>
                </c:pt>
                <c:pt idx="427">
                  <c:v>0.82670699999999997</c:v>
                </c:pt>
                <c:pt idx="428">
                  <c:v>0.825241</c:v>
                </c:pt>
                <c:pt idx="429">
                  <c:v>0.82471099999999997</c:v>
                </c:pt>
                <c:pt idx="430">
                  <c:v>0.82398499999999997</c:v>
                </c:pt>
                <c:pt idx="431">
                  <c:v>0.823291</c:v>
                </c:pt>
                <c:pt idx="432">
                  <c:v>0.82242999999999999</c:v>
                </c:pt>
                <c:pt idx="433">
                  <c:v>0.82133500000000004</c:v>
                </c:pt>
                <c:pt idx="434">
                  <c:v>0.82253500000000002</c:v>
                </c:pt>
                <c:pt idx="435">
                  <c:v>0.82145999999999997</c:v>
                </c:pt>
                <c:pt idx="436">
                  <c:v>0.82073200000000002</c:v>
                </c:pt>
                <c:pt idx="437">
                  <c:v>0.81920599999999999</c:v>
                </c:pt>
                <c:pt idx="438">
                  <c:v>0.818581</c:v>
                </c:pt>
                <c:pt idx="439">
                  <c:v>0.81873300000000004</c:v>
                </c:pt>
                <c:pt idx="440">
                  <c:v>0.81755299999999997</c:v>
                </c:pt>
                <c:pt idx="441">
                  <c:v>0.81639899999999999</c:v>
                </c:pt>
                <c:pt idx="442">
                  <c:v>0.81531699999999996</c:v>
                </c:pt>
                <c:pt idx="443">
                  <c:v>0.81392100000000001</c:v>
                </c:pt>
                <c:pt idx="444">
                  <c:v>0.812944</c:v>
                </c:pt>
                <c:pt idx="445">
                  <c:v>0.81378399999999995</c:v>
                </c:pt>
                <c:pt idx="446">
                  <c:v>0.81469599999999998</c:v>
                </c:pt>
                <c:pt idx="447">
                  <c:v>0.81516500000000003</c:v>
                </c:pt>
                <c:pt idx="448">
                  <c:v>0.81374299999999999</c:v>
                </c:pt>
                <c:pt idx="449">
                  <c:v>0.81240400000000002</c:v>
                </c:pt>
                <c:pt idx="450">
                  <c:v>0.81123000000000001</c:v>
                </c:pt>
                <c:pt idx="451">
                  <c:v>0.81076899999999996</c:v>
                </c:pt>
                <c:pt idx="452">
                  <c:v>0.80974999999999997</c:v>
                </c:pt>
                <c:pt idx="453">
                  <c:v>0.80827000000000004</c:v>
                </c:pt>
                <c:pt idx="454">
                  <c:v>0.80742400000000003</c:v>
                </c:pt>
                <c:pt idx="455">
                  <c:v>0.80657699999999999</c:v>
                </c:pt>
                <c:pt idx="456">
                  <c:v>0.80627800000000005</c:v>
                </c:pt>
                <c:pt idx="457">
                  <c:v>0.80787799999999999</c:v>
                </c:pt>
                <c:pt idx="458">
                  <c:v>0.808701</c:v>
                </c:pt>
                <c:pt idx="459">
                  <c:v>0.80814699999999995</c:v>
                </c:pt>
                <c:pt idx="460">
                  <c:v>0.80782100000000001</c:v>
                </c:pt>
                <c:pt idx="461">
                  <c:v>0.80606100000000003</c:v>
                </c:pt>
                <c:pt idx="462">
                  <c:v>0.81387600000000004</c:v>
                </c:pt>
                <c:pt idx="463">
                  <c:v>0.812666</c:v>
                </c:pt>
                <c:pt idx="464">
                  <c:v>0.81123299999999998</c:v>
                </c:pt>
                <c:pt idx="465">
                  <c:v>0.811199</c:v>
                </c:pt>
                <c:pt idx="466">
                  <c:v>0.81102099999999999</c:v>
                </c:pt>
                <c:pt idx="467">
                  <c:v>0.811558</c:v>
                </c:pt>
                <c:pt idx="468">
                  <c:v>0.81146499999999999</c:v>
                </c:pt>
                <c:pt idx="469">
                  <c:v>0.81038399999999999</c:v>
                </c:pt>
                <c:pt idx="470">
                  <c:v>0.80920800000000004</c:v>
                </c:pt>
                <c:pt idx="471">
                  <c:v>0.80837199999999998</c:v>
                </c:pt>
                <c:pt idx="472">
                  <c:v>0.80829300000000004</c:v>
                </c:pt>
                <c:pt idx="473">
                  <c:v>0.80735199999999996</c:v>
                </c:pt>
                <c:pt idx="474">
                  <c:v>0.80764000000000002</c:v>
                </c:pt>
                <c:pt idx="475">
                  <c:v>0.80759700000000001</c:v>
                </c:pt>
                <c:pt idx="476">
                  <c:v>0.81009200000000003</c:v>
                </c:pt>
                <c:pt idx="477">
                  <c:v>0.80986999999999998</c:v>
                </c:pt>
                <c:pt idx="478">
                  <c:v>0.80879999999999996</c:v>
                </c:pt>
                <c:pt idx="479">
                  <c:v>0.80804799999999999</c:v>
                </c:pt>
                <c:pt idx="480">
                  <c:v>0.80769599999999997</c:v>
                </c:pt>
                <c:pt idx="481">
                  <c:v>0.81113800000000003</c:v>
                </c:pt>
                <c:pt idx="482">
                  <c:v>0.81150999999999995</c:v>
                </c:pt>
                <c:pt idx="483">
                  <c:v>0.81017099999999997</c:v>
                </c:pt>
                <c:pt idx="484">
                  <c:v>0.80941600000000002</c:v>
                </c:pt>
                <c:pt idx="485">
                  <c:v>0.80915700000000002</c:v>
                </c:pt>
                <c:pt idx="486">
                  <c:v>0.81113900000000005</c:v>
                </c:pt>
                <c:pt idx="487">
                  <c:v>0.81165100000000001</c:v>
                </c:pt>
                <c:pt idx="488">
                  <c:v>0.81115199999999998</c:v>
                </c:pt>
                <c:pt idx="489">
                  <c:v>0.81021500000000002</c:v>
                </c:pt>
                <c:pt idx="490">
                  <c:v>0.80932199999999999</c:v>
                </c:pt>
                <c:pt idx="491">
                  <c:v>0.80922300000000003</c:v>
                </c:pt>
                <c:pt idx="492">
                  <c:v>0.80869000000000002</c:v>
                </c:pt>
                <c:pt idx="493">
                  <c:v>0.80838600000000005</c:v>
                </c:pt>
                <c:pt idx="494">
                  <c:v>0.807755</c:v>
                </c:pt>
                <c:pt idx="495">
                  <c:v>0.80733699999999997</c:v>
                </c:pt>
                <c:pt idx="496">
                  <c:v>0.80665699999999996</c:v>
                </c:pt>
                <c:pt idx="497">
                  <c:v>0.807481</c:v>
                </c:pt>
                <c:pt idx="498">
                  <c:v>0.80702300000000005</c:v>
                </c:pt>
                <c:pt idx="499">
                  <c:v>0.80980799999999997</c:v>
                </c:pt>
                <c:pt idx="500">
                  <c:v>0.80909500000000001</c:v>
                </c:pt>
                <c:pt idx="501">
                  <c:v>0.80901299999999998</c:v>
                </c:pt>
                <c:pt idx="502">
                  <c:v>0.80861000000000005</c:v>
                </c:pt>
                <c:pt idx="503">
                  <c:v>0.80809600000000004</c:v>
                </c:pt>
                <c:pt idx="504">
                  <c:v>0.81236699999999995</c:v>
                </c:pt>
                <c:pt idx="505">
                  <c:v>0.81124099999999999</c:v>
                </c:pt>
                <c:pt idx="506">
                  <c:v>0.81042899999999995</c:v>
                </c:pt>
                <c:pt idx="507">
                  <c:v>0.81042599999999998</c:v>
                </c:pt>
                <c:pt idx="508">
                  <c:v>0.81043399999999999</c:v>
                </c:pt>
                <c:pt idx="509">
                  <c:v>0.81010700000000002</c:v>
                </c:pt>
                <c:pt idx="510">
                  <c:v>0.81370500000000001</c:v>
                </c:pt>
                <c:pt idx="511">
                  <c:v>0.81355500000000003</c:v>
                </c:pt>
                <c:pt idx="512">
                  <c:v>0.813164</c:v>
                </c:pt>
                <c:pt idx="513">
                  <c:v>0.81168700000000005</c:v>
                </c:pt>
                <c:pt idx="514">
                  <c:v>0.81301999999999996</c:v>
                </c:pt>
                <c:pt idx="515">
                  <c:v>0.81187399999999998</c:v>
                </c:pt>
                <c:pt idx="516">
                  <c:v>0.81194200000000005</c:v>
                </c:pt>
                <c:pt idx="517">
                  <c:v>0.81423500000000004</c:v>
                </c:pt>
                <c:pt idx="518">
                  <c:v>0.81713000000000002</c:v>
                </c:pt>
                <c:pt idx="519">
                  <c:v>0.81708199999999997</c:v>
                </c:pt>
                <c:pt idx="520">
                  <c:v>0.817658</c:v>
                </c:pt>
                <c:pt idx="521">
                  <c:v>0.81676499999999996</c:v>
                </c:pt>
                <c:pt idx="522">
                  <c:v>0.81600600000000001</c:v>
                </c:pt>
                <c:pt idx="523">
                  <c:v>0.81614600000000004</c:v>
                </c:pt>
                <c:pt idx="524">
                  <c:v>0.81586099999999995</c:v>
                </c:pt>
                <c:pt idx="525">
                  <c:v>0.818083</c:v>
                </c:pt>
                <c:pt idx="526">
                  <c:v>0.81999500000000003</c:v>
                </c:pt>
                <c:pt idx="527">
                  <c:v>0.82013199999999997</c:v>
                </c:pt>
                <c:pt idx="528">
                  <c:v>0.81895600000000002</c:v>
                </c:pt>
                <c:pt idx="529">
                  <c:v>0.81983600000000001</c:v>
                </c:pt>
                <c:pt idx="530">
                  <c:v>0.81869000000000003</c:v>
                </c:pt>
                <c:pt idx="531">
                  <c:v>0.81904900000000003</c:v>
                </c:pt>
                <c:pt idx="532">
                  <c:v>0.81854499999999997</c:v>
                </c:pt>
                <c:pt idx="533">
                  <c:v>0.81856600000000002</c:v>
                </c:pt>
                <c:pt idx="534">
                  <c:v>0.81787600000000005</c:v>
                </c:pt>
                <c:pt idx="535">
                  <c:v>0.81683499999999998</c:v>
                </c:pt>
                <c:pt idx="536">
                  <c:v>0.81597299999999995</c:v>
                </c:pt>
                <c:pt idx="537">
                  <c:v>0.81566799999999995</c:v>
                </c:pt>
                <c:pt idx="538">
                  <c:v>0.81476499999999996</c:v>
                </c:pt>
                <c:pt idx="539">
                  <c:v>0.81491800000000003</c:v>
                </c:pt>
                <c:pt idx="540">
                  <c:v>0.816164</c:v>
                </c:pt>
                <c:pt idx="541">
                  <c:v>0.81648100000000001</c:v>
                </c:pt>
                <c:pt idx="542">
                  <c:v>0.81568200000000002</c:v>
                </c:pt>
                <c:pt idx="543">
                  <c:v>0.81558799999999998</c:v>
                </c:pt>
                <c:pt idx="544">
                  <c:v>0.81576000000000004</c:v>
                </c:pt>
                <c:pt idx="545">
                  <c:v>0.81503199999999998</c:v>
                </c:pt>
                <c:pt idx="546">
                  <c:v>0.81384599999999996</c:v>
                </c:pt>
                <c:pt idx="547">
                  <c:v>0.81313000000000002</c:v>
                </c:pt>
                <c:pt idx="548">
                  <c:v>0.81241600000000003</c:v>
                </c:pt>
                <c:pt idx="549">
                  <c:v>0.812056</c:v>
                </c:pt>
                <c:pt idx="550">
                  <c:v>0.81078399999999995</c:v>
                </c:pt>
                <c:pt idx="551">
                  <c:v>0.80970799999999998</c:v>
                </c:pt>
                <c:pt idx="552">
                  <c:v>0.81373200000000001</c:v>
                </c:pt>
                <c:pt idx="553">
                  <c:v>0.812836</c:v>
                </c:pt>
                <c:pt idx="554">
                  <c:v>0.81435100000000005</c:v>
                </c:pt>
                <c:pt idx="555">
                  <c:v>0.81395799999999996</c:v>
                </c:pt>
                <c:pt idx="556">
                  <c:v>0.81313500000000005</c:v>
                </c:pt>
                <c:pt idx="557">
                  <c:v>0.81230999999999998</c:v>
                </c:pt>
                <c:pt idx="558">
                  <c:v>0.81091899999999995</c:v>
                </c:pt>
                <c:pt idx="559">
                  <c:v>0.81061499999999997</c:v>
                </c:pt>
                <c:pt idx="560">
                  <c:v>0.810805</c:v>
                </c:pt>
                <c:pt idx="561">
                  <c:v>0.81036799999999998</c:v>
                </c:pt>
                <c:pt idx="562">
                  <c:v>0.80917700000000004</c:v>
                </c:pt>
                <c:pt idx="563">
                  <c:v>0.80829700000000004</c:v>
                </c:pt>
                <c:pt idx="564">
                  <c:v>0.80757400000000001</c:v>
                </c:pt>
                <c:pt idx="565">
                  <c:v>0.80645999999999995</c:v>
                </c:pt>
                <c:pt idx="566">
                  <c:v>0.80580399999999996</c:v>
                </c:pt>
                <c:pt idx="567">
                  <c:v>0.80477600000000005</c:v>
                </c:pt>
                <c:pt idx="568">
                  <c:v>0.80448699999999995</c:v>
                </c:pt>
                <c:pt idx="569">
                  <c:v>0.80407200000000001</c:v>
                </c:pt>
                <c:pt idx="570">
                  <c:v>0.80586000000000002</c:v>
                </c:pt>
                <c:pt idx="571">
                  <c:v>0.805732</c:v>
                </c:pt>
                <c:pt idx="572">
                  <c:v>0.80776800000000004</c:v>
                </c:pt>
                <c:pt idx="573">
                  <c:v>0.80682200000000004</c:v>
                </c:pt>
                <c:pt idx="574">
                  <c:v>0.80873799999999996</c:v>
                </c:pt>
                <c:pt idx="575">
                  <c:v>0.80957599999999996</c:v>
                </c:pt>
                <c:pt idx="576">
                  <c:v>0.80886599999999997</c:v>
                </c:pt>
                <c:pt idx="577">
                  <c:v>0.809114</c:v>
                </c:pt>
                <c:pt idx="578">
                  <c:v>0.80865600000000004</c:v>
                </c:pt>
                <c:pt idx="579">
                  <c:v>0.80870600000000004</c:v>
                </c:pt>
                <c:pt idx="580">
                  <c:v>0.80825899999999995</c:v>
                </c:pt>
                <c:pt idx="581">
                  <c:v>0.808249</c:v>
                </c:pt>
                <c:pt idx="582">
                  <c:v>0.81248900000000002</c:v>
                </c:pt>
                <c:pt idx="583">
                  <c:v>0.81275799999999998</c:v>
                </c:pt>
                <c:pt idx="584">
                  <c:v>0.81317399999999995</c:v>
                </c:pt>
                <c:pt idx="585">
                  <c:v>0.81197200000000003</c:v>
                </c:pt>
                <c:pt idx="586">
                  <c:v>0.81106</c:v>
                </c:pt>
                <c:pt idx="587">
                  <c:v>0.811052</c:v>
                </c:pt>
                <c:pt idx="588">
                  <c:v>0.81151099999999998</c:v>
                </c:pt>
                <c:pt idx="589">
                  <c:v>0.81272299999999997</c:v>
                </c:pt>
                <c:pt idx="590">
                  <c:v>0.81217399999999995</c:v>
                </c:pt>
                <c:pt idx="591">
                  <c:v>0.81166400000000005</c:v>
                </c:pt>
                <c:pt idx="592">
                  <c:v>0.81169599999999997</c:v>
                </c:pt>
                <c:pt idx="593">
                  <c:v>0.81157100000000004</c:v>
                </c:pt>
                <c:pt idx="594">
                  <c:v>0.81113900000000005</c:v>
                </c:pt>
                <c:pt idx="595">
                  <c:v>0.810585</c:v>
                </c:pt>
                <c:pt idx="596">
                  <c:v>0.81003599999999998</c:v>
                </c:pt>
                <c:pt idx="597">
                  <c:v>0.81084500000000004</c:v>
                </c:pt>
                <c:pt idx="598">
                  <c:v>0.81020999999999999</c:v>
                </c:pt>
                <c:pt idx="599">
                  <c:v>0.80989900000000004</c:v>
                </c:pt>
                <c:pt idx="600">
                  <c:v>0.81204100000000001</c:v>
                </c:pt>
                <c:pt idx="601">
                  <c:v>0.81139600000000001</c:v>
                </c:pt>
                <c:pt idx="602">
                  <c:v>0.810894</c:v>
                </c:pt>
                <c:pt idx="603">
                  <c:v>0.81003499999999995</c:v>
                </c:pt>
                <c:pt idx="604">
                  <c:v>0.81025700000000001</c:v>
                </c:pt>
                <c:pt idx="605">
                  <c:v>0.80981199999999998</c:v>
                </c:pt>
                <c:pt idx="606">
                  <c:v>0.81140100000000004</c:v>
                </c:pt>
                <c:pt idx="607">
                  <c:v>0.81071700000000002</c:v>
                </c:pt>
                <c:pt idx="608">
                  <c:v>0.81157000000000001</c:v>
                </c:pt>
                <c:pt idx="609">
                  <c:v>0.810971</c:v>
                </c:pt>
                <c:pt idx="610">
                  <c:v>0.81154199999999999</c:v>
                </c:pt>
                <c:pt idx="611">
                  <c:v>0.81066899999999997</c:v>
                </c:pt>
                <c:pt idx="612">
                  <c:v>0.81018999999999997</c:v>
                </c:pt>
                <c:pt idx="613">
                  <c:v>0.81084800000000001</c:v>
                </c:pt>
                <c:pt idx="614">
                  <c:v>0.81029499999999999</c:v>
                </c:pt>
                <c:pt idx="615">
                  <c:v>0.80973200000000001</c:v>
                </c:pt>
                <c:pt idx="616">
                  <c:v>0.81103400000000003</c:v>
                </c:pt>
                <c:pt idx="617">
                  <c:v>0.81007200000000001</c:v>
                </c:pt>
                <c:pt idx="618">
                  <c:v>0.80935000000000001</c:v>
                </c:pt>
                <c:pt idx="619">
                  <c:v>0.80905700000000003</c:v>
                </c:pt>
                <c:pt idx="620">
                  <c:v>0.80991999999999997</c:v>
                </c:pt>
                <c:pt idx="621">
                  <c:v>0.80983400000000005</c:v>
                </c:pt>
                <c:pt idx="622">
                  <c:v>0.80993000000000004</c:v>
                </c:pt>
                <c:pt idx="623">
                  <c:v>0.80875799999999998</c:v>
                </c:pt>
                <c:pt idx="624">
                  <c:v>0.80975900000000001</c:v>
                </c:pt>
                <c:pt idx="625">
                  <c:v>0.81057299999999999</c:v>
                </c:pt>
                <c:pt idx="626">
                  <c:v>0.81002399999999997</c:v>
                </c:pt>
                <c:pt idx="627">
                  <c:v>0.80972599999999995</c:v>
                </c:pt>
                <c:pt idx="628">
                  <c:v>0.80910499999999996</c:v>
                </c:pt>
                <c:pt idx="629">
                  <c:v>0.80828599999999995</c:v>
                </c:pt>
                <c:pt idx="630">
                  <c:v>0.81093199999999999</c:v>
                </c:pt>
                <c:pt idx="631">
                  <c:v>0.81043900000000002</c:v>
                </c:pt>
                <c:pt idx="632">
                  <c:v>0.81008000000000002</c:v>
                </c:pt>
                <c:pt idx="633">
                  <c:v>0.81394200000000005</c:v>
                </c:pt>
                <c:pt idx="634">
                  <c:v>0.81296400000000002</c:v>
                </c:pt>
                <c:pt idx="635">
                  <c:v>0.81311800000000001</c:v>
                </c:pt>
                <c:pt idx="636">
                  <c:v>0.81306299999999998</c:v>
                </c:pt>
                <c:pt idx="637">
                  <c:v>0.81263799999999997</c:v>
                </c:pt>
                <c:pt idx="638">
                  <c:v>0.81229399999999996</c:v>
                </c:pt>
                <c:pt idx="639">
                  <c:v>0.81166300000000002</c:v>
                </c:pt>
                <c:pt idx="640">
                  <c:v>0.81183399999999994</c:v>
                </c:pt>
                <c:pt idx="641">
                  <c:v>0.81204500000000002</c:v>
                </c:pt>
                <c:pt idx="642">
                  <c:v>0.81340100000000004</c:v>
                </c:pt>
                <c:pt idx="643">
                  <c:v>0.82006199999999996</c:v>
                </c:pt>
                <c:pt idx="644">
                  <c:v>0.81997699999999996</c:v>
                </c:pt>
                <c:pt idx="645">
                  <c:v>0.81968799999999997</c:v>
                </c:pt>
                <c:pt idx="646">
                  <c:v>0.81868600000000002</c:v>
                </c:pt>
                <c:pt idx="647">
                  <c:v>0.819936</c:v>
                </c:pt>
                <c:pt idx="648">
                  <c:v>0.82201500000000005</c:v>
                </c:pt>
                <c:pt idx="649">
                  <c:v>0.82689400000000002</c:v>
                </c:pt>
                <c:pt idx="650">
                  <c:v>0.82690300000000005</c:v>
                </c:pt>
                <c:pt idx="651">
                  <c:v>0.82683700000000004</c:v>
                </c:pt>
                <c:pt idx="652">
                  <c:v>0.82581499999999997</c:v>
                </c:pt>
                <c:pt idx="653">
                  <c:v>0.82481499999999996</c:v>
                </c:pt>
                <c:pt idx="654">
                  <c:v>0.82478399999999996</c:v>
                </c:pt>
                <c:pt idx="655">
                  <c:v>0.82409500000000002</c:v>
                </c:pt>
                <c:pt idx="656">
                  <c:v>0.82303099999999996</c:v>
                </c:pt>
                <c:pt idx="657">
                  <c:v>0.82215800000000006</c:v>
                </c:pt>
                <c:pt idx="658">
                  <c:v>0.82399</c:v>
                </c:pt>
                <c:pt idx="659">
                  <c:v>0.822909</c:v>
                </c:pt>
                <c:pt idx="660">
                  <c:v>0.82216199999999995</c:v>
                </c:pt>
                <c:pt idx="661">
                  <c:v>0.82157500000000006</c:v>
                </c:pt>
                <c:pt idx="662">
                  <c:v>0.82114500000000001</c:v>
                </c:pt>
                <c:pt idx="663">
                  <c:v>0.82064499999999996</c:v>
                </c:pt>
                <c:pt idx="664">
                  <c:v>0.82043500000000003</c:v>
                </c:pt>
                <c:pt idx="665">
                  <c:v>0.82110099999999997</c:v>
                </c:pt>
                <c:pt idx="666">
                  <c:v>0.82118999999999998</c:v>
                </c:pt>
                <c:pt idx="667">
                  <c:v>0.82022799999999996</c:v>
                </c:pt>
                <c:pt idx="668">
                  <c:v>0.82126699999999997</c:v>
                </c:pt>
                <c:pt idx="669">
                  <c:v>0.82032300000000002</c:v>
                </c:pt>
                <c:pt idx="670">
                  <c:v>0.81964999999999999</c:v>
                </c:pt>
                <c:pt idx="671">
                  <c:v>0.821936</c:v>
                </c:pt>
                <c:pt idx="672">
                  <c:v>0.821017</c:v>
                </c:pt>
                <c:pt idx="673">
                  <c:v>0.820218</c:v>
                </c:pt>
                <c:pt idx="674">
                  <c:v>0.81997200000000003</c:v>
                </c:pt>
                <c:pt idx="675">
                  <c:v>0.81914799999999999</c:v>
                </c:pt>
                <c:pt idx="676">
                  <c:v>0.81873200000000002</c:v>
                </c:pt>
                <c:pt idx="677">
                  <c:v>0.81814900000000002</c:v>
                </c:pt>
                <c:pt idx="678">
                  <c:v>0.81796599999999997</c:v>
                </c:pt>
                <c:pt idx="679">
                  <c:v>0.81861399999999995</c:v>
                </c:pt>
                <c:pt idx="680">
                  <c:v>0.81784800000000002</c:v>
                </c:pt>
                <c:pt idx="681">
                  <c:v>0.81723500000000004</c:v>
                </c:pt>
                <c:pt idx="682">
                  <c:v>0.81970699999999996</c:v>
                </c:pt>
                <c:pt idx="683">
                  <c:v>0.81925599999999998</c:v>
                </c:pt>
                <c:pt idx="684">
                  <c:v>0.820044</c:v>
                </c:pt>
                <c:pt idx="685">
                  <c:v>0.81939700000000004</c:v>
                </c:pt>
                <c:pt idx="686">
                  <c:v>0.82070500000000002</c:v>
                </c:pt>
                <c:pt idx="687">
                  <c:v>0.81970799999999999</c:v>
                </c:pt>
                <c:pt idx="688">
                  <c:v>0.81946600000000003</c:v>
                </c:pt>
                <c:pt idx="689">
                  <c:v>0.81924300000000005</c:v>
                </c:pt>
                <c:pt idx="690">
                  <c:v>0.81849000000000005</c:v>
                </c:pt>
                <c:pt idx="691">
                  <c:v>0.81813199999999997</c:v>
                </c:pt>
                <c:pt idx="692">
                  <c:v>0.81974400000000003</c:v>
                </c:pt>
                <c:pt idx="693">
                  <c:v>0.82034899999999999</c:v>
                </c:pt>
                <c:pt idx="694">
                  <c:v>0.82402399999999998</c:v>
                </c:pt>
                <c:pt idx="695">
                  <c:v>0.82526200000000005</c:v>
                </c:pt>
                <c:pt idx="696">
                  <c:v>0.82578099999999999</c:v>
                </c:pt>
                <c:pt idx="697">
                  <c:v>0.82512300000000005</c:v>
                </c:pt>
                <c:pt idx="698">
                  <c:v>0.82512300000000005</c:v>
                </c:pt>
                <c:pt idx="699">
                  <c:v>0.82496199999999997</c:v>
                </c:pt>
                <c:pt idx="700">
                  <c:v>0.82740899999999995</c:v>
                </c:pt>
                <c:pt idx="701">
                  <c:v>0.82713000000000003</c:v>
                </c:pt>
                <c:pt idx="702">
                  <c:v>0.82613800000000004</c:v>
                </c:pt>
                <c:pt idx="703">
                  <c:v>0.82631900000000003</c:v>
                </c:pt>
                <c:pt idx="704">
                  <c:v>0.82517399999999996</c:v>
                </c:pt>
                <c:pt idx="705">
                  <c:v>0.82459199999999999</c:v>
                </c:pt>
                <c:pt idx="706">
                  <c:v>0.82377699999999998</c:v>
                </c:pt>
                <c:pt idx="707">
                  <c:v>0.82369199999999998</c:v>
                </c:pt>
                <c:pt idx="708">
                  <c:v>0.82290600000000003</c:v>
                </c:pt>
                <c:pt idx="709">
                  <c:v>0.82218500000000005</c:v>
                </c:pt>
                <c:pt idx="710">
                  <c:v>0.82433900000000004</c:v>
                </c:pt>
                <c:pt idx="711">
                  <c:v>0.82396400000000003</c:v>
                </c:pt>
                <c:pt idx="712">
                  <c:v>0.82506599999999997</c:v>
                </c:pt>
                <c:pt idx="713">
                  <c:v>0.82478600000000002</c:v>
                </c:pt>
                <c:pt idx="714">
                  <c:v>0.82448900000000003</c:v>
                </c:pt>
                <c:pt idx="715">
                  <c:v>0.82505099999999998</c:v>
                </c:pt>
                <c:pt idx="716">
                  <c:v>0.82533800000000002</c:v>
                </c:pt>
                <c:pt idx="717">
                  <c:v>0.82477900000000004</c:v>
                </c:pt>
                <c:pt idx="718">
                  <c:v>0.82415899999999997</c:v>
                </c:pt>
                <c:pt idx="719">
                  <c:v>0.82459000000000005</c:v>
                </c:pt>
                <c:pt idx="720">
                  <c:v>0.82746399999999998</c:v>
                </c:pt>
                <c:pt idx="721">
                  <c:v>0.82683099999999998</c:v>
                </c:pt>
                <c:pt idx="722">
                  <c:v>0.82723100000000005</c:v>
                </c:pt>
                <c:pt idx="723">
                  <c:v>0.82711299999999999</c:v>
                </c:pt>
                <c:pt idx="724">
                  <c:v>0.82797399999999999</c:v>
                </c:pt>
                <c:pt idx="725">
                  <c:v>0.83053399999999999</c:v>
                </c:pt>
                <c:pt idx="726">
                  <c:v>0.82982500000000003</c:v>
                </c:pt>
                <c:pt idx="727">
                  <c:v>0.82942700000000003</c:v>
                </c:pt>
                <c:pt idx="728">
                  <c:v>0.82871700000000004</c:v>
                </c:pt>
                <c:pt idx="729">
                  <c:v>0.83266700000000005</c:v>
                </c:pt>
                <c:pt idx="730">
                  <c:v>0.83461600000000002</c:v>
                </c:pt>
                <c:pt idx="731">
                  <c:v>0.83418999999999999</c:v>
                </c:pt>
                <c:pt idx="732">
                  <c:v>0.83933800000000003</c:v>
                </c:pt>
                <c:pt idx="733">
                  <c:v>0.84047000000000005</c:v>
                </c:pt>
                <c:pt idx="734">
                  <c:v>0.84009500000000004</c:v>
                </c:pt>
                <c:pt idx="735">
                  <c:v>0.84051299999999995</c:v>
                </c:pt>
                <c:pt idx="736">
                  <c:v>0.839785</c:v>
                </c:pt>
                <c:pt idx="737">
                  <c:v>0.83871200000000001</c:v>
                </c:pt>
                <c:pt idx="738">
                  <c:v>0.83789599999999997</c:v>
                </c:pt>
                <c:pt idx="739">
                  <c:v>0.83714900000000003</c:v>
                </c:pt>
                <c:pt idx="740">
                  <c:v>0.83781300000000003</c:v>
                </c:pt>
                <c:pt idx="741">
                  <c:v>0.83711000000000002</c:v>
                </c:pt>
                <c:pt idx="742">
                  <c:v>0.83673299999999995</c:v>
                </c:pt>
                <c:pt idx="743">
                  <c:v>0.83829600000000004</c:v>
                </c:pt>
                <c:pt idx="744">
                  <c:v>0.83751399999999998</c:v>
                </c:pt>
                <c:pt idx="745">
                  <c:v>0.83696700000000002</c:v>
                </c:pt>
                <c:pt idx="746">
                  <c:v>0.83695699999999995</c:v>
                </c:pt>
                <c:pt idx="747">
                  <c:v>0.83670500000000003</c:v>
                </c:pt>
                <c:pt idx="748">
                  <c:v>0.83608199999999999</c:v>
                </c:pt>
                <c:pt idx="749">
                  <c:v>0.83896099999999996</c:v>
                </c:pt>
                <c:pt idx="750">
                  <c:v>0.838202</c:v>
                </c:pt>
                <c:pt idx="751">
                  <c:v>0.83775200000000005</c:v>
                </c:pt>
                <c:pt idx="752">
                  <c:v>0.83707200000000004</c:v>
                </c:pt>
                <c:pt idx="753">
                  <c:v>0.83628199999999997</c:v>
                </c:pt>
                <c:pt idx="754">
                  <c:v>0.83542899999999998</c:v>
                </c:pt>
                <c:pt idx="755">
                  <c:v>0.83588200000000001</c:v>
                </c:pt>
                <c:pt idx="756">
                  <c:v>0.83639300000000005</c:v>
                </c:pt>
                <c:pt idx="757">
                  <c:v>0.83565100000000003</c:v>
                </c:pt>
                <c:pt idx="758">
                  <c:v>0.83489400000000002</c:v>
                </c:pt>
                <c:pt idx="759">
                  <c:v>0.83775200000000005</c:v>
                </c:pt>
                <c:pt idx="760">
                  <c:v>0.85459099999999999</c:v>
                </c:pt>
                <c:pt idx="761">
                  <c:v>0.85375599999999996</c:v>
                </c:pt>
                <c:pt idx="762">
                  <c:v>0.85356600000000005</c:v>
                </c:pt>
                <c:pt idx="763">
                  <c:v>0.853182</c:v>
                </c:pt>
                <c:pt idx="764">
                  <c:v>0.85288600000000003</c:v>
                </c:pt>
                <c:pt idx="765">
                  <c:v>0.85196000000000005</c:v>
                </c:pt>
                <c:pt idx="766">
                  <c:v>0.85148500000000005</c:v>
                </c:pt>
                <c:pt idx="767">
                  <c:v>0.85210799999999998</c:v>
                </c:pt>
                <c:pt idx="768">
                  <c:v>0.85136900000000004</c:v>
                </c:pt>
                <c:pt idx="769">
                  <c:v>0.85067700000000002</c:v>
                </c:pt>
                <c:pt idx="770">
                  <c:v>0.850603</c:v>
                </c:pt>
                <c:pt idx="771">
                  <c:v>0.85087199999999996</c:v>
                </c:pt>
                <c:pt idx="772">
                  <c:v>0.85112299999999996</c:v>
                </c:pt>
                <c:pt idx="773">
                  <c:v>0.85092299999999998</c:v>
                </c:pt>
                <c:pt idx="774">
                  <c:v>0.85064600000000001</c:v>
                </c:pt>
                <c:pt idx="775">
                  <c:v>0.85114699999999999</c:v>
                </c:pt>
                <c:pt idx="776">
                  <c:v>0.85057899999999997</c:v>
                </c:pt>
                <c:pt idx="777">
                  <c:v>0.84995500000000002</c:v>
                </c:pt>
                <c:pt idx="778">
                  <c:v>0.84960999999999998</c:v>
                </c:pt>
                <c:pt idx="779">
                  <c:v>0.85121000000000002</c:v>
                </c:pt>
                <c:pt idx="780">
                  <c:v>0.85142899999999999</c:v>
                </c:pt>
                <c:pt idx="781">
                  <c:v>0.850684</c:v>
                </c:pt>
                <c:pt idx="782">
                  <c:v>0.84997400000000001</c:v>
                </c:pt>
                <c:pt idx="783">
                  <c:v>0.84907200000000005</c:v>
                </c:pt>
                <c:pt idx="784">
                  <c:v>0.84853999999999996</c:v>
                </c:pt>
                <c:pt idx="785">
                  <c:v>0.84807500000000002</c:v>
                </c:pt>
                <c:pt idx="786">
                  <c:v>0.84917900000000002</c:v>
                </c:pt>
                <c:pt idx="787">
                  <c:v>0.84926100000000004</c:v>
                </c:pt>
                <c:pt idx="788">
                  <c:v>0.84920200000000001</c:v>
                </c:pt>
                <c:pt idx="789">
                  <c:v>0.84920799999999996</c:v>
                </c:pt>
                <c:pt idx="790">
                  <c:v>0.84870500000000004</c:v>
                </c:pt>
                <c:pt idx="791">
                  <c:v>0.84923099999999996</c:v>
                </c:pt>
                <c:pt idx="792">
                  <c:v>0.84880699999999998</c:v>
                </c:pt>
                <c:pt idx="793">
                  <c:v>0.84898099999999999</c:v>
                </c:pt>
                <c:pt idx="794">
                  <c:v>0.84880800000000001</c:v>
                </c:pt>
                <c:pt idx="795">
                  <c:v>0.84813499999999997</c:v>
                </c:pt>
                <c:pt idx="796">
                  <c:v>0.84815700000000005</c:v>
                </c:pt>
                <c:pt idx="797">
                  <c:v>0.84762800000000005</c:v>
                </c:pt>
                <c:pt idx="798">
                  <c:v>0.84781799999999996</c:v>
                </c:pt>
                <c:pt idx="799">
                  <c:v>0.850221</c:v>
                </c:pt>
                <c:pt idx="800">
                  <c:v>0.84998200000000002</c:v>
                </c:pt>
                <c:pt idx="801">
                  <c:v>0.84986700000000004</c:v>
                </c:pt>
                <c:pt idx="802">
                  <c:v>0.84966699999999995</c:v>
                </c:pt>
                <c:pt idx="803">
                  <c:v>0.84915399999999996</c:v>
                </c:pt>
                <c:pt idx="804">
                  <c:v>0.84918300000000002</c:v>
                </c:pt>
                <c:pt idx="805">
                  <c:v>0.84940099999999996</c:v>
                </c:pt>
                <c:pt idx="806">
                  <c:v>0.85146100000000002</c:v>
                </c:pt>
                <c:pt idx="807">
                  <c:v>0.85152700000000003</c:v>
                </c:pt>
                <c:pt idx="808">
                  <c:v>0.85112100000000002</c:v>
                </c:pt>
                <c:pt idx="809">
                  <c:v>0.85089000000000004</c:v>
                </c:pt>
                <c:pt idx="810">
                  <c:v>0.85026199999999996</c:v>
                </c:pt>
                <c:pt idx="811">
                  <c:v>0.84930799999999995</c:v>
                </c:pt>
                <c:pt idx="812">
                  <c:v>0.85172400000000004</c:v>
                </c:pt>
                <c:pt idx="813">
                  <c:v>0.85128999999999999</c:v>
                </c:pt>
                <c:pt idx="814">
                  <c:v>0.85084300000000002</c:v>
                </c:pt>
                <c:pt idx="815">
                  <c:v>0.85021899999999995</c:v>
                </c:pt>
                <c:pt idx="816">
                  <c:v>0.85001000000000004</c:v>
                </c:pt>
                <c:pt idx="817">
                  <c:v>0.84940099999999996</c:v>
                </c:pt>
                <c:pt idx="818">
                  <c:v>0.84966200000000003</c:v>
                </c:pt>
                <c:pt idx="819">
                  <c:v>0.85132099999999999</c:v>
                </c:pt>
                <c:pt idx="820">
                  <c:v>0.85111899999999996</c:v>
                </c:pt>
                <c:pt idx="821">
                  <c:v>0.85146699999999997</c:v>
                </c:pt>
                <c:pt idx="822">
                  <c:v>0.85077000000000003</c:v>
                </c:pt>
                <c:pt idx="823">
                  <c:v>0.850437</c:v>
                </c:pt>
                <c:pt idx="824">
                  <c:v>0.84991300000000003</c:v>
                </c:pt>
                <c:pt idx="825">
                  <c:v>0.85154799999999997</c:v>
                </c:pt>
                <c:pt idx="826">
                  <c:v>0.85194700000000001</c:v>
                </c:pt>
                <c:pt idx="827">
                  <c:v>0.851352</c:v>
                </c:pt>
                <c:pt idx="828">
                  <c:v>0.85108700000000004</c:v>
                </c:pt>
                <c:pt idx="829">
                  <c:v>0.850518</c:v>
                </c:pt>
                <c:pt idx="830">
                  <c:v>0.85010799999999997</c:v>
                </c:pt>
                <c:pt idx="831">
                  <c:v>0.85181499999999999</c:v>
                </c:pt>
                <c:pt idx="832">
                  <c:v>0.85160000000000002</c:v>
                </c:pt>
                <c:pt idx="833">
                  <c:v>0.85116199999999997</c:v>
                </c:pt>
                <c:pt idx="834">
                  <c:v>0.85144600000000004</c:v>
                </c:pt>
                <c:pt idx="835">
                  <c:v>0.85104500000000005</c:v>
                </c:pt>
                <c:pt idx="836">
                  <c:v>0.85018300000000002</c:v>
                </c:pt>
                <c:pt idx="837">
                  <c:v>0.85059799999999997</c:v>
                </c:pt>
                <c:pt idx="838">
                  <c:v>0.85017100000000001</c:v>
                </c:pt>
                <c:pt idx="839">
                  <c:v>0.85236800000000001</c:v>
                </c:pt>
                <c:pt idx="840">
                  <c:v>0.851738</c:v>
                </c:pt>
                <c:pt idx="841">
                  <c:v>0.85095900000000002</c:v>
                </c:pt>
                <c:pt idx="842">
                  <c:v>0.85016700000000001</c:v>
                </c:pt>
                <c:pt idx="843">
                  <c:v>0.85060899999999995</c:v>
                </c:pt>
                <c:pt idx="844">
                  <c:v>0.85197400000000001</c:v>
                </c:pt>
                <c:pt idx="845">
                  <c:v>0.851572</c:v>
                </c:pt>
                <c:pt idx="846">
                  <c:v>0.85659099999999999</c:v>
                </c:pt>
                <c:pt idx="847">
                  <c:v>0.85687500000000005</c:v>
                </c:pt>
                <c:pt idx="848">
                  <c:v>0.85820099999999999</c:v>
                </c:pt>
                <c:pt idx="849">
                  <c:v>0.85747899999999999</c:v>
                </c:pt>
                <c:pt idx="850">
                  <c:v>0.85695200000000005</c:v>
                </c:pt>
                <c:pt idx="851">
                  <c:v>0.85733999999999999</c:v>
                </c:pt>
                <c:pt idx="852">
                  <c:v>0.85712999999999995</c:v>
                </c:pt>
                <c:pt idx="853">
                  <c:v>0.85618700000000003</c:v>
                </c:pt>
                <c:pt idx="854">
                  <c:v>0.859259</c:v>
                </c:pt>
                <c:pt idx="855">
                  <c:v>0.85850199999999999</c:v>
                </c:pt>
                <c:pt idx="856">
                  <c:v>0.85816800000000004</c:v>
                </c:pt>
                <c:pt idx="857">
                  <c:v>0.85783799999999999</c:v>
                </c:pt>
                <c:pt idx="858">
                  <c:v>0.85716599999999998</c:v>
                </c:pt>
                <c:pt idx="859">
                  <c:v>0.85661299999999996</c:v>
                </c:pt>
                <c:pt idx="860">
                  <c:v>0.85611499999999996</c:v>
                </c:pt>
                <c:pt idx="861">
                  <c:v>0.85530799999999996</c:v>
                </c:pt>
                <c:pt idx="862">
                  <c:v>0.85499099999999995</c:v>
                </c:pt>
                <c:pt idx="863">
                  <c:v>0.85418000000000005</c:v>
                </c:pt>
                <c:pt idx="864">
                  <c:v>0.85385900000000003</c:v>
                </c:pt>
                <c:pt idx="865">
                  <c:v>0.85374000000000005</c:v>
                </c:pt>
                <c:pt idx="866">
                  <c:v>0.85388699999999995</c:v>
                </c:pt>
                <c:pt idx="867">
                  <c:v>0.85444200000000003</c:v>
                </c:pt>
                <c:pt idx="868">
                  <c:v>0.85365599999999997</c:v>
                </c:pt>
                <c:pt idx="869">
                  <c:v>0.85286499999999998</c:v>
                </c:pt>
                <c:pt idx="870">
                  <c:v>0.85246299999999997</c:v>
                </c:pt>
                <c:pt idx="871">
                  <c:v>0.85197000000000001</c:v>
                </c:pt>
                <c:pt idx="872">
                  <c:v>0.85126800000000002</c:v>
                </c:pt>
                <c:pt idx="873">
                  <c:v>0.85036</c:v>
                </c:pt>
                <c:pt idx="874">
                  <c:v>0.849715</c:v>
                </c:pt>
                <c:pt idx="875">
                  <c:v>0.84887199999999996</c:v>
                </c:pt>
                <c:pt idx="876">
                  <c:v>0.84845099999999996</c:v>
                </c:pt>
                <c:pt idx="877">
                  <c:v>0.85258299999999998</c:v>
                </c:pt>
                <c:pt idx="878">
                  <c:v>0.85245599999999999</c:v>
                </c:pt>
                <c:pt idx="879">
                  <c:v>0.851738</c:v>
                </c:pt>
                <c:pt idx="880">
                  <c:v>0.85104199999999997</c:v>
                </c:pt>
                <c:pt idx="881">
                  <c:v>0.85213799999999995</c:v>
                </c:pt>
                <c:pt idx="882">
                  <c:v>0.85153599999999996</c:v>
                </c:pt>
                <c:pt idx="883">
                  <c:v>0.85075000000000001</c:v>
                </c:pt>
                <c:pt idx="884">
                  <c:v>0.84989599999999998</c:v>
                </c:pt>
                <c:pt idx="885">
                  <c:v>0.84905200000000003</c:v>
                </c:pt>
                <c:pt idx="886">
                  <c:v>0.84848199999999996</c:v>
                </c:pt>
                <c:pt idx="887">
                  <c:v>0.85048699999999999</c:v>
                </c:pt>
                <c:pt idx="888">
                  <c:v>0.851491</c:v>
                </c:pt>
                <c:pt idx="889">
                  <c:v>0.85238199999999997</c:v>
                </c:pt>
                <c:pt idx="890">
                  <c:v>0.85217299999999996</c:v>
                </c:pt>
                <c:pt idx="891">
                  <c:v>0.85186899999999999</c:v>
                </c:pt>
                <c:pt idx="892">
                  <c:v>0.85122100000000001</c:v>
                </c:pt>
                <c:pt idx="893">
                  <c:v>0.85070199999999996</c:v>
                </c:pt>
                <c:pt idx="894">
                  <c:v>0.84995900000000002</c:v>
                </c:pt>
                <c:pt idx="895">
                  <c:v>0.84963299999999997</c:v>
                </c:pt>
                <c:pt idx="896">
                  <c:v>0.849132</c:v>
                </c:pt>
                <c:pt idx="897">
                  <c:v>0.84846299999999997</c:v>
                </c:pt>
                <c:pt idx="898">
                  <c:v>0.84939399999999998</c:v>
                </c:pt>
                <c:pt idx="899">
                  <c:v>0.85076300000000005</c:v>
                </c:pt>
                <c:pt idx="900">
                  <c:v>0.85140899999999997</c:v>
                </c:pt>
                <c:pt idx="901">
                  <c:v>0.85098099999999999</c:v>
                </c:pt>
                <c:pt idx="902">
                  <c:v>0.85273100000000002</c:v>
                </c:pt>
                <c:pt idx="903">
                  <c:v>0.85315799999999997</c:v>
                </c:pt>
                <c:pt idx="904">
                  <c:v>0.85263599999999995</c:v>
                </c:pt>
                <c:pt idx="905">
                  <c:v>0.85355400000000003</c:v>
                </c:pt>
                <c:pt idx="906">
                  <c:v>0.85349299999999995</c:v>
                </c:pt>
                <c:pt idx="907">
                  <c:v>0.85528199999999999</c:v>
                </c:pt>
                <c:pt idx="908">
                  <c:v>0.85590200000000005</c:v>
                </c:pt>
                <c:pt idx="909">
                  <c:v>0.85526999999999997</c:v>
                </c:pt>
                <c:pt idx="910">
                  <c:v>0.85472499999999996</c:v>
                </c:pt>
                <c:pt idx="911">
                  <c:v>0.85421000000000002</c:v>
                </c:pt>
                <c:pt idx="912">
                  <c:v>0.853989</c:v>
                </c:pt>
                <c:pt idx="913">
                  <c:v>0.85334399999999999</c:v>
                </c:pt>
                <c:pt idx="914">
                  <c:v>0.85306800000000005</c:v>
                </c:pt>
                <c:pt idx="915">
                  <c:v>0.85236299999999998</c:v>
                </c:pt>
                <c:pt idx="916">
                  <c:v>0.85175699999999999</c:v>
                </c:pt>
                <c:pt idx="917">
                  <c:v>0.85169099999999998</c:v>
                </c:pt>
                <c:pt idx="918">
                  <c:v>0.851549</c:v>
                </c:pt>
                <c:pt idx="919">
                  <c:v>0.85106800000000005</c:v>
                </c:pt>
                <c:pt idx="920">
                  <c:v>0.85034699999999996</c:v>
                </c:pt>
                <c:pt idx="921">
                  <c:v>0.85059399999999996</c:v>
                </c:pt>
                <c:pt idx="922">
                  <c:v>0.85043400000000002</c:v>
                </c:pt>
                <c:pt idx="923">
                  <c:v>0.84987800000000002</c:v>
                </c:pt>
                <c:pt idx="924">
                  <c:v>0.84931599999999996</c:v>
                </c:pt>
                <c:pt idx="925">
                  <c:v>0.849132</c:v>
                </c:pt>
                <c:pt idx="926">
                  <c:v>0.84852700000000003</c:v>
                </c:pt>
                <c:pt idx="927">
                  <c:v>0.84799599999999997</c:v>
                </c:pt>
                <c:pt idx="928">
                  <c:v>0.84712900000000002</c:v>
                </c:pt>
                <c:pt idx="929">
                  <c:v>0.846719</c:v>
                </c:pt>
                <c:pt idx="930">
                  <c:v>0.84610600000000002</c:v>
                </c:pt>
                <c:pt idx="931">
                  <c:v>0.84697800000000001</c:v>
                </c:pt>
                <c:pt idx="932">
                  <c:v>0.84642300000000004</c:v>
                </c:pt>
                <c:pt idx="933">
                  <c:v>0.84575400000000001</c:v>
                </c:pt>
                <c:pt idx="934">
                  <c:v>0.84514999999999996</c:v>
                </c:pt>
                <c:pt idx="935">
                  <c:v>0.84648299999999999</c:v>
                </c:pt>
                <c:pt idx="936">
                  <c:v>0.847862</c:v>
                </c:pt>
                <c:pt idx="937">
                  <c:v>0.84713300000000002</c:v>
                </c:pt>
                <c:pt idx="938">
                  <c:v>0.84660199999999997</c:v>
                </c:pt>
                <c:pt idx="939">
                  <c:v>0.84630799999999995</c:v>
                </c:pt>
                <c:pt idx="940">
                  <c:v>0.84618499999999996</c:v>
                </c:pt>
                <c:pt idx="941">
                  <c:v>0.84546299999999996</c:v>
                </c:pt>
                <c:pt idx="942">
                  <c:v>0.84511700000000001</c:v>
                </c:pt>
                <c:pt idx="943">
                  <c:v>0.84451600000000004</c:v>
                </c:pt>
                <c:pt idx="944">
                  <c:v>0.84453500000000004</c:v>
                </c:pt>
                <c:pt idx="945">
                  <c:v>0.844302</c:v>
                </c:pt>
                <c:pt idx="946">
                  <c:v>0.84462599999999999</c:v>
                </c:pt>
                <c:pt idx="947">
                  <c:v>0.845441</c:v>
                </c:pt>
                <c:pt idx="948">
                  <c:v>0.84542300000000004</c:v>
                </c:pt>
                <c:pt idx="949">
                  <c:v>0.84518599999999999</c:v>
                </c:pt>
                <c:pt idx="950">
                  <c:v>0.84450499999999995</c:v>
                </c:pt>
                <c:pt idx="951">
                  <c:v>0.84443699999999999</c:v>
                </c:pt>
                <c:pt idx="952">
                  <c:v>0.84441200000000005</c:v>
                </c:pt>
                <c:pt idx="953">
                  <c:v>0.84383300000000006</c:v>
                </c:pt>
                <c:pt idx="954">
                  <c:v>0.84493700000000005</c:v>
                </c:pt>
                <c:pt idx="955">
                  <c:v>0.84590200000000004</c:v>
                </c:pt>
                <c:pt idx="956">
                  <c:v>0.84574000000000005</c:v>
                </c:pt>
                <c:pt idx="957">
                  <c:v>0.849078</c:v>
                </c:pt>
                <c:pt idx="958">
                  <c:v>0.84882199999999997</c:v>
                </c:pt>
                <c:pt idx="959">
                  <c:v>0.85177899999999995</c:v>
                </c:pt>
                <c:pt idx="960">
                  <c:v>0.85116199999999997</c:v>
                </c:pt>
                <c:pt idx="961">
                  <c:v>0.85174000000000005</c:v>
                </c:pt>
                <c:pt idx="962">
                  <c:v>0.85204000000000002</c:v>
                </c:pt>
                <c:pt idx="963">
                  <c:v>0.851298</c:v>
                </c:pt>
                <c:pt idx="964">
                  <c:v>0.850684</c:v>
                </c:pt>
                <c:pt idx="965">
                  <c:v>0.850132</c:v>
                </c:pt>
                <c:pt idx="966">
                  <c:v>0.85031299999999999</c:v>
                </c:pt>
                <c:pt idx="967">
                  <c:v>0.84978200000000004</c:v>
                </c:pt>
                <c:pt idx="968">
                  <c:v>0.85321100000000005</c:v>
                </c:pt>
                <c:pt idx="969">
                  <c:v>0.85353699999999999</c:v>
                </c:pt>
                <c:pt idx="970">
                  <c:v>0.85341900000000004</c:v>
                </c:pt>
                <c:pt idx="971">
                  <c:v>0.85276700000000005</c:v>
                </c:pt>
                <c:pt idx="972">
                  <c:v>0.85275000000000001</c:v>
                </c:pt>
                <c:pt idx="973">
                  <c:v>0.85208700000000004</c:v>
                </c:pt>
                <c:pt idx="974">
                  <c:v>0.85398300000000005</c:v>
                </c:pt>
                <c:pt idx="975">
                  <c:v>0.85402800000000001</c:v>
                </c:pt>
                <c:pt idx="976">
                  <c:v>0.85337499999999999</c:v>
                </c:pt>
                <c:pt idx="977">
                  <c:v>0.85293200000000002</c:v>
                </c:pt>
                <c:pt idx="978">
                  <c:v>0.85240499999999997</c:v>
                </c:pt>
                <c:pt idx="979">
                  <c:v>0.85217799999999999</c:v>
                </c:pt>
                <c:pt idx="980">
                  <c:v>0.85180100000000003</c:v>
                </c:pt>
                <c:pt idx="981">
                  <c:v>0.85145800000000005</c:v>
                </c:pt>
                <c:pt idx="982">
                  <c:v>0.85088699999999995</c:v>
                </c:pt>
                <c:pt idx="983">
                  <c:v>0.85108099999999998</c:v>
                </c:pt>
                <c:pt idx="984">
                  <c:v>0.85142600000000002</c:v>
                </c:pt>
                <c:pt idx="985">
                  <c:v>0.85115700000000005</c:v>
                </c:pt>
                <c:pt idx="986">
                  <c:v>0.85245599999999999</c:v>
                </c:pt>
                <c:pt idx="987">
                  <c:v>0.85234100000000002</c:v>
                </c:pt>
                <c:pt idx="988">
                  <c:v>0.85340700000000003</c:v>
                </c:pt>
                <c:pt idx="989">
                  <c:v>0.85382899999999995</c:v>
                </c:pt>
                <c:pt idx="990">
                  <c:v>0.857464</c:v>
                </c:pt>
                <c:pt idx="991">
                  <c:v>0.85815799999999998</c:v>
                </c:pt>
                <c:pt idx="992">
                  <c:v>0.85902000000000001</c:v>
                </c:pt>
                <c:pt idx="993">
                  <c:v>0.85845499999999997</c:v>
                </c:pt>
                <c:pt idx="994">
                  <c:v>0.85829299999999997</c:v>
                </c:pt>
                <c:pt idx="995">
                  <c:v>0.85773299999999997</c:v>
                </c:pt>
                <c:pt idx="996">
                  <c:v>0.85871399999999998</c:v>
                </c:pt>
                <c:pt idx="997">
                  <c:v>0.85812500000000003</c:v>
                </c:pt>
                <c:pt idx="998">
                  <c:v>0.85838599999999998</c:v>
                </c:pt>
                <c:pt idx="999">
                  <c:v>0.86003300000000005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improved_conf_13!$G$2009:$G$3008</c:f>
              <c:numCache>
                <c:formatCode>General</c:formatCode>
                <c:ptCount val="1000"/>
                <c:pt idx="0">
                  <c:v>2.6513949999999999</c:v>
                </c:pt>
                <c:pt idx="1">
                  <c:v>2.4286159999999999</c:v>
                </c:pt>
                <c:pt idx="2">
                  <c:v>2.322425</c:v>
                </c:pt>
                <c:pt idx="3">
                  <c:v>2.5541640000000001</c:v>
                </c:pt>
                <c:pt idx="4">
                  <c:v>2.4751120000000002</c:v>
                </c:pt>
                <c:pt idx="5">
                  <c:v>2.3903669999999999</c:v>
                </c:pt>
                <c:pt idx="6">
                  <c:v>2.4751850000000002</c:v>
                </c:pt>
                <c:pt idx="7">
                  <c:v>2.4580820000000001</c:v>
                </c:pt>
                <c:pt idx="8">
                  <c:v>2.4575149999999999</c:v>
                </c:pt>
                <c:pt idx="9">
                  <c:v>2.4864359999999999</c:v>
                </c:pt>
                <c:pt idx="10">
                  <c:v>2.4520309999999998</c:v>
                </c:pt>
                <c:pt idx="11">
                  <c:v>2.4124159999999999</c:v>
                </c:pt>
                <c:pt idx="12">
                  <c:v>2.3615680000000001</c:v>
                </c:pt>
                <c:pt idx="13">
                  <c:v>2.3403499999999999</c:v>
                </c:pt>
                <c:pt idx="14">
                  <c:v>2.3781029999999999</c:v>
                </c:pt>
                <c:pt idx="15">
                  <c:v>2.3643489999999998</c:v>
                </c:pt>
                <c:pt idx="16">
                  <c:v>2.3212229999999998</c:v>
                </c:pt>
                <c:pt idx="17">
                  <c:v>2.3160660000000002</c:v>
                </c:pt>
                <c:pt idx="18">
                  <c:v>2.35948</c:v>
                </c:pt>
                <c:pt idx="19">
                  <c:v>2.4282810000000001</c:v>
                </c:pt>
                <c:pt idx="20">
                  <c:v>2.4231289999999999</c:v>
                </c:pt>
                <c:pt idx="21">
                  <c:v>2.4302540000000001</c:v>
                </c:pt>
                <c:pt idx="22">
                  <c:v>2.3809740000000001</c:v>
                </c:pt>
                <c:pt idx="23">
                  <c:v>2.3542390000000002</c:v>
                </c:pt>
                <c:pt idx="24">
                  <c:v>2.374657</c:v>
                </c:pt>
                <c:pt idx="25">
                  <c:v>2.4293830000000001</c:v>
                </c:pt>
                <c:pt idx="26">
                  <c:v>2.5011749999999999</c:v>
                </c:pt>
                <c:pt idx="27">
                  <c:v>2.6031279999999999</c:v>
                </c:pt>
                <c:pt idx="28">
                  <c:v>2.5860970000000001</c:v>
                </c:pt>
                <c:pt idx="29">
                  <c:v>2.5582799999999999</c:v>
                </c:pt>
                <c:pt idx="30">
                  <c:v>2.533604</c:v>
                </c:pt>
                <c:pt idx="31">
                  <c:v>2.5127999999999999</c:v>
                </c:pt>
                <c:pt idx="32">
                  <c:v>2.5145179999999998</c:v>
                </c:pt>
                <c:pt idx="33">
                  <c:v>2.5157159999999998</c:v>
                </c:pt>
                <c:pt idx="34">
                  <c:v>2.5178690000000001</c:v>
                </c:pt>
                <c:pt idx="35">
                  <c:v>2.5215450000000001</c:v>
                </c:pt>
                <c:pt idx="36">
                  <c:v>2.5140210000000001</c:v>
                </c:pt>
                <c:pt idx="37">
                  <c:v>2.5018500000000001</c:v>
                </c:pt>
                <c:pt idx="38">
                  <c:v>2.5593119999999998</c:v>
                </c:pt>
                <c:pt idx="39">
                  <c:v>2.5393309999999998</c:v>
                </c:pt>
                <c:pt idx="40">
                  <c:v>2.547126</c:v>
                </c:pt>
                <c:pt idx="41">
                  <c:v>2.525515</c:v>
                </c:pt>
                <c:pt idx="42">
                  <c:v>2.5103780000000002</c:v>
                </c:pt>
                <c:pt idx="43">
                  <c:v>2.5160999999999998</c:v>
                </c:pt>
                <c:pt idx="44">
                  <c:v>2.5051009999999998</c:v>
                </c:pt>
                <c:pt idx="45">
                  <c:v>2.504283</c:v>
                </c:pt>
                <c:pt idx="46">
                  <c:v>2.5051950000000001</c:v>
                </c:pt>
                <c:pt idx="47">
                  <c:v>2.4924539999999999</c:v>
                </c:pt>
                <c:pt idx="48">
                  <c:v>2.4736410000000002</c:v>
                </c:pt>
                <c:pt idx="49">
                  <c:v>2.5741679999999998</c:v>
                </c:pt>
                <c:pt idx="50">
                  <c:v>2.5829209999999998</c:v>
                </c:pt>
                <c:pt idx="51">
                  <c:v>2.5884640000000001</c:v>
                </c:pt>
                <c:pt idx="52">
                  <c:v>2.5754280000000001</c:v>
                </c:pt>
                <c:pt idx="53">
                  <c:v>2.56725</c:v>
                </c:pt>
                <c:pt idx="54">
                  <c:v>2.5431279999999998</c:v>
                </c:pt>
                <c:pt idx="55">
                  <c:v>2.5275910000000001</c:v>
                </c:pt>
                <c:pt idx="56">
                  <c:v>2.520203</c:v>
                </c:pt>
                <c:pt idx="57">
                  <c:v>2.508553</c:v>
                </c:pt>
                <c:pt idx="58">
                  <c:v>2.493557</c:v>
                </c:pt>
                <c:pt idx="59">
                  <c:v>2.4813269999999998</c:v>
                </c:pt>
                <c:pt idx="60">
                  <c:v>2.525744</c:v>
                </c:pt>
                <c:pt idx="61">
                  <c:v>2.5178289999999999</c:v>
                </c:pt>
                <c:pt idx="62">
                  <c:v>2.5117029999999998</c:v>
                </c:pt>
                <c:pt idx="63">
                  <c:v>2.528867</c:v>
                </c:pt>
                <c:pt idx="64">
                  <c:v>2.5239799999999999</c:v>
                </c:pt>
                <c:pt idx="65">
                  <c:v>2.5407630000000001</c:v>
                </c:pt>
                <c:pt idx="66">
                  <c:v>2.5666630000000001</c:v>
                </c:pt>
                <c:pt idx="67">
                  <c:v>2.5711499999999998</c:v>
                </c:pt>
                <c:pt idx="68">
                  <c:v>2.5620150000000002</c:v>
                </c:pt>
                <c:pt idx="69">
                  <c:v>2.5462379999999998</c:v>
                </c:pt>
                <c:pt idx="70">
                  <c:v>2.5399039999999999</c:v>
                </c:pt>
                <c:pt idx="71">
                  <c:v>2.5424419999999999</c:v>
                </c:pt>
                <c:pt idx="72">
                  <c:v>2.5418050000000001</c:v>
                </c:pt>
                <c:pt idx="73">
                  <c:v>2.5353699999999999</c:v>
                </c:pt>
                <c:pt idx="74">
                  <c:v>2.53756</c:v>
                </c:pt>
                <c:pt idx="75">
                  <c:v>2.5406170000000001</c:v>
                </c:pt>
                <c:pt idx="76">
                  <c:v>2.545026</c:v>
                </c:pt>
                <c:pt idx="77">
                  <c:v>2.5282480000000001</c:v>
                </c:pt>
                <c:pt idx="78">
                  <c:v>2.530891</c:v>
                </c:pt>
                <c:pt idx="79">
                  <c:v>2.5285519999999999</c:v>
                </c:pt>
                <c:pt idx="80">
                  <c:v>2.5382709999999999</c:v>
                </c:pt>
                <c:pt idx="81">
                  <c:v>2.5339019999999999</c:v>
                </c:pt>
                <c:pt idx="82">
                  <c:v>2.5283030000000002</c:v>
                </c:pt>
                <c:pt idx="83">
                  <c:v>2.5330919999999999</c:v>
                </c:pt>
                <c:pt idx="84">
                  <c:v>2.5247229999999998</c:v>
                </c:pt>
                <c:pt idx="85">
                  <c:v>2.523161</c:v>
                </c:pt>
                <c:pt idx="86">
                  <c:v>2.515174</c:v>
                </c:pt>
                <c:pt idx="87">
                  <c:v>2.5156329999999998</c:v>
                </c:pt>
                <c:pt idx="88">
                  <c:v>2.5130170000000001</c:v>
                </c:pt>
                <c:pt idx="89">
                  <c:v>2.503876</c:v>
                </c:pt>
                <c:pt idx="90">
                  <c:v>2.5036429999999998</c:v>
                </c:pt>
                <c:pt idx="91">
                  <c:v>2.518465</c:v>
                </c:pt>
                <c:pt idx="92">
                  <c:v>2.5345970000000002</c:v>
                </c:pt>
                <c:pt idx="93">
                  <c:v>2.5368759999999999</c:v>
                </c:pt>
                <c:pt idx="94">
                  <c:v>2.5418720000000001</c:v>
                </c:pt>
                <c:pt idx="95">
                  <c:v>2.5448270000000002</c:v>
                </c:pt>
                <c:pt idx="96">
                  <c:v>2.5396589999999999</c:v>
                </c:pt>
                <c:pt idx="97">
                  <c:v>2.5356399999999999</c:v>
                </c:pt>
                <c:pt idx="98">
                  <c:v>2.5416089999999998</c:v>
                </c:pt>
                <c:pt idx="99">
                  <c:v>2.539355</c:v>
                </c:pt>
                <c:pt idx="100">
                  <c:v>2.5322290000000001</c:v>
                </c:pt>
                <c:pt idx="101">
                  <c:v>2.5343770000000001</c:v>
                </c:pt>
                <c:pt idx="102">
                  <c:v>2.5346449999999998</c:v>
                </c:pt>
                <c:pt idx="103">
                  <c:v>2.5237799999999999</c:v>
                </c:pt>
                <c:pt idx="104">
                  <c:v>2.518634</c:v>
                </c:pt>
                <c:pt idx="105">
                  <c:v>2.5141879999999999</c:v>
                </c:pt>
                <c:pt idx="106">
                  <c:v>2.521808</c:v>
                </c:pt>
                <c:pt idx="107">
                  <c:v>2.5151379999999999</c:v>
                </c:pt>
                <c:pt idx="108">
                  <c:v>2.5120969999999998</c:v>
                </c:pt>
                <c:pt idx="109">
                  <c:v>2.5053809999999999</c:v>
                </c:pt>
                <c:pt idx="110">
                  <c:v>2.5164040000000001</c:v>
                </c:pt>
                <c:pt idx="111">
                  <c:v>2.517922</c:v>
                </c:pt>
                <c:pt idx="112">
                  <c:v>2.5182310000000001</c:v>
                </c:pt>
                <c:pt idx="113">
                  <c:v>2.5156779999999999</c:v>
                </c:pt>
                <c:pt idx="114">
                  <c:v>2.5258929999999999</c:v>
                </c:pt>
                <c:pt idx="115">
                  <c:v>2.5202659999999999</c:v>
                </c:pt>
                <c:pt idx="116">
                  <c:v>2.5160770000000001</c:v>
                </c:pt>
                <c:pt idx="117">
                  <c:v>2.517442</c:v>
                </c:pt>
                <c:pt idx="118">
                  <c:v>2.509852</c:v>
                </c:pt>
                <c:pt idx="119">
                  <c:v>2.5067979999999999</c:v>
                </c:pt>
                <c:pt idx="120">
                  <c:v>2.4980850000000001</c:v>
                </c:pt>
                <c:pt idx="121">
                  <c:v>2.5077560000000001</c:v>
                </c:pt>
                <c:pt idx="122">
                  <c:v>2.5269659999999998</c:v>
                </c:pt>
                <c:pt idx="123">
                  <c:v>2.5177320000000001</c:v>
                </c:pt>
                <c:pt idx="124">
                  <c:v>2.5218210000000001</c:v>
                </c:pt>
                <c:pt idx="125">
                  <c:v>2.5156679999999998</c:v>
                </c:pt>
                <c:pt idx="126">
                  <c:v>2.5121449999999999</c:v>
                </c:pt>
                <c:pt idx="127">
                  <c:v>2.5322469999999999</c:v>
                </c:pt>
                <c:pt idx="128">
                  <c:v>2.5338029999999998</c:v>
                </c:pt>
                <c:pt idx="129">
                  <c:v>2.535981</c:v>
                </c:pt>
                <c:pt idx="130">
                  <c:v>2.5335930000000002</c:v>
                </c:pt>
                <c:pt idx="131">
                  <c:v>2.5288650000000001</c:v>
                </c:pt>
                <c:pt idx="132">
                  <c:v>2.5233750000000001</c:v>
                </c:pt>
                <c:pt idx="133">
                  <c:v>2.518926</c:v>
                </c:pt>
                <c:pt idx="134">
                  <c:v>2.5113409999999998</c:v>
                </c:pt>
                <c:pt idx="135">
                  <c:v>2.5091999999999999</c:v>
                </c:pt>
                <c:pt idx="136">
                  <c:v>2.503145</c:v>
                </c:pt>
                <c:pt idx="137">
                  <c:v>2.5007779999999999</c:v>
                </c:pt>
                <c:pt idx="138">
                  <c:v>2.4971450000000002</c:v>
                </c:pt>
                <c:pt idx="139">
                  <c:v>2.505922</c:v>
                </c:pt>
                <c:pt idx="140">
                  <c:v>2.505382</c:v>
                </c:pt>
                <c:pt idx="141">
                  <c:v>2.5094569999999998</c:v>
                </c:pt>
                <c:pt idx="142">
                  <c:v>2.5082819999999999</c:v>
                </c:pt>
                <c:pt idx="143">
                  <c:v>2.5101439999999999</c:v>
                </c:pt>
                <c:pt idx="144">
                  <c:v>2.5086520000000001</c:v>
                </c:pt>
                <c:pt idx="145">
                  <c:v>2.5098259999999999</c:v>
                </c:pt>
                <c:pt idx="146">
                  <c:v>2.509906</c:v>
                </c:pt>
                <c:pt idx="147">
                  <c:v>2.5089980000000001</c:v>
                </c:pt>
                <c:pt idx="148">
                  <c:v>2.514777</c:v>
                </c:pt>
                <c:pt idx="149">
                  <c:v>2.5118019999999999</c:v>
                </c:pt>
                <c:pt idx="150">
                  <c:v>2.5052469999999998</c:v>
                </c:pt>
                <c:pt idx="151">
                  <c:v>2.50576</c:v>
                </c:pt>
                <c:pt idx="152">
                  <c:v>2.5060630000000002</c:v>
                </c:pt>
                <c:pt idx="153">
                  <c:v>2.509992</c:v>
                </c:pt>
                <c:pt idx="154">
                  <c:v>2.5058220000000002</c:v>
                </c:pt>
                <c:pt idx="155">
                  <c:v>2.5051199999999998</c:v>
                </c:pt>
                <c:pt idx="156">
                  <c:v>2.5056219999999998</c:v>
                </c:pt>
                <c:pt idx="157">
                  <c:v>2.5130129999999999</c:v>
                </c:pt>
                <c:pt idx="158">
                  <c:v>2.512235</c:v>
                </c:pt>
                <c:pt idx="159">
                  <c:v>2.515997</c:v>
                </c:pt>
                <c:pt idx="160">
                  <c:v>2.5116200000000002</c:v>
                </c:pt>
                <c:pt idx="161">
                  <c:v>2.5046300000000001</c:v>
                </c:pt>
                <c:pt idx="162">
                  <c:v>2.5039989999999999</c:v>
                </c:pt>
                <c:pt idx="163">
                  <c:v>2.505096</c:v>
                </c:pt>
                <c:pt idx="164">
                  <c:v>2.5080930000000001</c:v>
                </c:pt>
                <c:pt idx="165">
                  <c:v>2.5065919999999999</c:v>
                </c:pt>
                <c:pt idx="166">
                  <c:v>2.501687</c:v>
                </c:pt>
                <c:pt idx="167">
                  <c:v>2.4953729999999998</c:v>
                </c:pt>
                <c:pt idx="168">
                  <c:v>2.4936959999999999</c:v>
                </c:pt>
                <c:pt idx="169">
                  <c:v>2.4914990000000001</c:v>
                </c:pt>
                <c:pt idx="170">
                  <c:v>2.4945309999999998</c:v>
                </c:pt>
                <c:pt idx="171">
                  <c:v>2.5039120000000001</c:v>
                </c:pt>
                <c:pt idx="172">
                  <c:v>2.50868</c:v>
                </c:pt>
                <c:pt idx="173">
                  <c:v>2.503342</c:v>
                </c:pt>
                <c:pt idx="174">
                  <c:v>2.5040900000000001</c:v>
                </c:pt>
                <c:pt idx="175">
                  <c:v>2.4972409999999998</c:v>
                </c:pt>
                <c:pt idx="176">
                  <c:v>2.5003769999999998</c:v>
                </c:pt>
                <c:pt idx="177">
                  <c:v>2.4967570000000001</c:v>
                </c:pt>
                <c:pt idx="178">
                  <c:v>2.5019870000000002</c:v>
                </c:pt>
                <c:pt idx="179">
                  <c:v>2.5009359999999998</c:v>
                </c:pt>
                <c:pt idx="180">
                  <c:v>2.4973420000000002</c:v>
                </c:pt>
                <c:pt idx="181">
                  <c:v>2.492651</c:v>
                </c:pt>
                <c:pt idx="182">
                  <c:v>2.4889779999999999</c:v>
                </c:pt>
                <c:pt idx="183">
                  <c:v>2.4862259999999998</c:v>
                </c:pt>
                <c:pt idx="184">
                  <c:v>2.490462</c:v>
                </c:pt>
                <c:pt idx="185">
                  <c:v>2.4915099999999999</c:v>
                </c:pt>
                <c:pt idx="186">
                  <c:v>2.4995349999999998</c:v>
                </c:pt>
                <c:pt idx="187">
                  <c:v>2.4952930000000002</c:v>
                </c:pt>
                <c:pt idx="188">
                  <c:v>2.4978129999999998</c:v>
                </c:pt>
                <c:pt idx="189">
                  <c:v>2.5104669999999998</c:v>
                </c:pt>
                <c:pt idx="190">
                  <c:v>2.5117750000000001</c:v>
                </c:pt>
                <c:pt idx="191">
                  <c:v>2.5099450000000001</c:v>
                </c:pt>
                <c:pt idx="192">
                  <c:v>2.5072679999999998</c:v>
                </c:pt>
                <c:pt idx="193">
                  <c:v>2.5051320000000001</c:v>
                </c:pt>
                <c:pt idx="194">
                  <c:v>2.5045419999999998</c:v>
                </c:pt>
                <c:pt idx="195">
                  <c:v>2.508162</c:v>
                </c:pt>
                <c:pt idx="196">
                  <c:v>2.5076019999999999</c:v>
                </c:pt>
                <c:pt idx="197">
                  <c:v>2.5013329999999998</c:v>
                </c:pt>
                <c:pt idx="198">
                  <c:v>2.501833</c:v>
                </c:pt>
                <c:pt idx="199">
                  <c:v>2.501655</c:v>
                </c:pt>
                <c:pt idx="200">
                  <c:v>2.5034200000000002</c:v>
                </c:pt>
                <c:pt idx="201">
                  <c:v>2.5010669999999999</c:v>
                </c:pt>
                <c:pt idx="202">
                  <c:v>2.497255</c:v>
                </c:pt>
                <c:pt idx="203">
                  <c:v>2.492747</c:v>
                </c:pt>
                <c:pt idx="204">
                  <c:v>2.491533</c:v>
                </c:pt>
                <c:pt idx="205">
                  <c:v>2.4883329999999999</c:v>
                </c:pt>
                <c:pt idx="206">
                  <c:v>2.4862669999999998</c:v>
                </c:pt>
                <c:pt idx="207">
                  <c:v>2.4910380000000001</c:v>
                </c:pt>
                <c:pt idx="208">
                  <c:v>2.4916999999999998</c:v>
                </c:pt>
                <c:pt idx="209">
                  <c:v>2.488219</c:v>
                </c:pt>
                <c:pt idx="210">
                  <c:v>2.4913150000000002</c:v>
                </c:pt>
                <c:pt idx="211">
                  <c:v>2.4896569999999998</c:v>
                </c:pt>
                <c:pt idx="212">
                  <c:v>2.4860850000000001</c:v>
                </c:pt>
                <c:pt idx="213">
                  <c:v>2.4845579999999998</c:v>
                </c:pt>
                <c:pt idx="214">
                  <c:v>2.4908999999999999</c:v>
                </c:pt>
                <c:pt idx="215">
                  <c:v>2.490459</c:v>
                </c:pt>
                <c:pt idx="216">
                  <c:v>2.486272</c:v>
                </c:pt>
                <c:pt idx="217">
                  <c:v>2.486186</c:v>
                </c:pt>
                <c:pt idx="218">
                  <c:v>2.4829330000000001</c:v>
                </c:pt>
                <c:pt idx="219">
                  <c:v>2.481214</c:v>
                </c:pt>
                <c:pt idx="220">
                  <c:v>2.4818639999999998</c:v>
                </c:pt>
                <c:pt idx="221">
                  <c:v>2.4813130000000001</c:v>
                </c:pt>
                <c:pt idx="222">
                  <c:v>2.4892660000000002</c:v>
                </c:pt>
                <c:pt idx="223">
                  <c:v>2.4844020000000002</c:v>
                </c:pt>
                <c:pt idx="224">
                  <c:v>2.4827460000000001</c:v>
                </c:pt>
                <c:pt idx="225">
                  <c:v>2.4797020000000001</c:v>
                </c:pt>
                <c:pt idx="226">
                  <c:v>2.4768089999999998</c:v>
                </c:pt>
                <c:pt idx="227">
                  <c:v>2.4905889999999999</c:v>
                </c:pt>
                <c:pt idx="228">
                  <c:v>2.4876200000000002</c:v>
                </c:pt>
                <c:pt idx="229">
                  <c:v>2.4907330000000001</c:v>
                </c:pt>
                <c:pt idx="230">
                  <c:v>2.4885630000000001</c:v>
                </c:pt>
                <c:pt idx="231">
                  <c:v>2.4847790000000001</c:v>
                </c:pt>
                <c:pt idx="232">
                  <c:v>2.4805990000000002</c:v>
                </c:pt>
                <c:pt idx="233">
                  <c:v>2.4748459999999999</c:v>
                </c:pt>
                <c:pt idx="234">
                  <c:v>2.4774310000000002</c:v>
                </c:pt>
                <c:pt idx="235">
                  <c:v>2.4756469999999999</c:v>
                </c:pt>
                <c:pt idx="236">
                  <c:v>2.469789</c:v>
                </c:pt>
                <c:pt idx="237">
                  <c:v>2.4775420000000001</c:v>
                </c:pt>
                <c:pt idx="238">
                  <c:v>2.476728</c:v>
                </c:pt>
                <c:pt idx="239">
                  <c:v>2.4750510000000001</c:v>
                </c:pt>
                <c:pt idx="240">
                  <c:v>2.4738509999999998</c:v>
                </c:pt>
                <c:pt idx="241">
                  <c:v>2.481563</c:v>
                </c:pt>
                <c:pt idx="242">
                  <c:v>2.4820730000000002</c:v>
                </c:pt>
                <c:pt idx="243">
                  <c:v>2.4848520000000001</c:v>
                </c:pt>
                <c:pt idx="244">
                  <c:v>2.4824959999999998</c:v>
                </c:pt>
                <c:pt idx="245">
                  <c:v>2.4850469999999998</c:v>
                </c:pt>
                <c:pt idx="246">
                  <c:v>2.4811399999999999</c:v>
                </c:pt>
                <c:pt idx="247">
                  <c:v>2.479657</c:v>
                </c:pt>
                <c:pt idx="248">
                  <c:v>2.475806</c:v>
                </c:pt>
                <c:pt idx="249">
                  <c:v>2.4808859999999999</c:v>
                </c:pt>
                <c:pt idx="250">
                  <c:v>2.4816889999999998</c:v>
                </c:pt>
                <c:pt idx="251">
                  <c:v>2.4801700000000002</c:v>
                </c:pt>
                <c:pt idx="252">
                  <c:v>2.4802209999999998</c:v>
                </c:pt>
                <c:pt idx="253">
                  <c:v>2.4798960000000001</c:v>
                </c:pt>
                <c:pt idx="254">
                  <c:v>2.4764680000000001</c:v>
                </c:pt>
                <c:pt idx="255">
                  <c:v>2.4739260000000001</c:v>
                </c:pt>
                <c:pt idx="256">
                  <c:v>2.4788450000000002</c:v>
                </c:pt>
                <c:pt idx="257">
                  <c:v>2.4768560000000002</c:v>
                </c:pt>
                <c:pt idx="258">
                  <c:v>2.476019</c:v>
                </c:pt>
                <c:pt idx="259">
                  <c:v>2.477916</c:v>
                </c:pt>
                <c:pt idx="260">
                  <c:v>2.4766940000000002</c:v>
                </c:pt>
                <c:pt idx="261">
                  <c:v>2.473249</c:v>
                </c:pt>
                <c:pt idx="262">
                  <c:v>2.472556</c:v>
                </c:pt>
                <c:pt idx="263">
                  <c:v>2.4858799999999999</c:v>
                </c:pt>
                <c:pt idx="264">
                  <c:v>2.4823040000000001</c:v>
                </c:pt>
                <c:pt idx="265">
                  <c:v>2.482335</c:v>
                </c:pt>
                <c:pt idx="266">
                  <c:v>2.4800110000000002</c:v>
                </c:pt>
                <c:pt idx="267">
                  <c:v>2.4778349999999998</c:v>
                </c:pt>
                <c:pt idx="268">
                  <c:v>2.479171</c:v>
                </c:pt>
                <c:pt idx="269">
                  <c:v>2.481579</c:v>
                </c:pt>
                <c:pt idx="270">
                  <c:v>2.4836200000000002</c:v>
                </c:pt>
                <c:pt idx="271">
                  <c:v>2.4804490000000001</c:v>
                </c:pt>
                <c:pt idx="272">
                  <c:v>2.49221</c:v>
                </c:pt>
                <c:pt idx="273">
                  <c:v>2.487571</c:v>
                </c:pt>
                <c:pt idx="274">
                  <c:v>2.4879549999999999</c:v>
                </c:pt>
                <c:pt idx="275">
                  <c:v>2.4903010000000001</c:v>
                </c:pt>
                <c:pt idx="276">
                  <c:v>2.4923890000000002</c:v>
                </c:pt>
                <c:pt idx="277">
                  <c:v>2.4923739999999999</c:v>
                </c:pt>
                <c:pt idx="278">
                  <c:v>2.48706</c:v>
                </c:pt>
                <c:pt idx="279">
                  <c:v>2.4889809999999999</c:v>
                </c:pt>
                <c:pt idx="280">
                  <c:v>2.4962900000000001</c:v>
                </c:pt>
                <c:pt idx="281">
                  <c:v>2.4942120000000001</c:v>
                </c:pt>
                <c:pt idx="282">
                  <c:v>2.4924780000000002</c:v>
                </c:pt>
                <c:pt idx="283">
                  <c:v>2.4937469999999999</c:v>
                </c:pt>
                <c:pt idx="284">
                  <c:v>2.4954900000000002</c:v>
                </c:pt>
                <c:pt idx="285">
                  <c:v>2.494437</c:v>
                </c:pt>
                <c:pt idx="286">
                  <c:v>2.4946929999999998</c:v>
                </c:pt>
                <c:pt idx="287">
                  <c:v>2.494024</c:v>
                </c:pt>
                <c:pt idx="288">
                  <c:v>2.4956309999999999</c:v>
                </c:pt>
                <c:pt idx="289">
                  <c:v>2.4906199999999998</c:v>
                </c:pt>
                <c:pt idx="290">
                  <c:v>2.4872019999999999</c:v>
                </c:pt>
                <c:pt idx="291">
                  <c:v>2.49654</c:v>
                </c:pt>
                <c:pt idx="292">
                  <c:v>2.4980699999999998</c:v>
                </c:pt>
                <c:pt idx="293">
                  <c:v>2.5037370000000001</c:v>
                </c:pt>
                <c:pt idx="294">
                  <c:v>2.5043389999999999</c:v>
                </c:pt>
                <c:pt idx="295">
                  <c:v>2.5048810000000001</c:v>
                </c:pt>
                <c:pt idx="296">
                  <c:v>2.504089</c:v>
                </c:pt>
                <c:pt idx="297">
                  <c:v>2.5049079999999999</c:v>
                </c:pt>
                <c:pt idx="298">
                  <c:v>2.5050370000000002</c:v>
                </c:pt>
                <c:pt idx="299">
                  <c:v>2.5062069999999999</c:v>
                </c:pt>
                <c:pt idx="300">
                  <c:v>2.5066310000000001</c:v>
                </c:pt>
                <c:pt idx="301">
                  <c:v>2.5031680000000001</c:v>
                </c:pt>
                <c:pt idx="302">
                  <c:v>2.5086390000000001</c:v>
                </c:pt>
                <c:pt idx="303">
                  <c:v>2.5091909999999999</c:v>
                </c:pt>
                <c:pt idx="304">
                  <c:v>2.5126400000000002</c:v>
                </c:pt>
                <c:pt idx="305">
                  <c:v>2.5117560000000001</c:v>
                </c:pt>
                <c:pt idx="306">
                  <c:v>2.5095640000000001</c:v>
                </c:pt>
                <c:pt idx="307">
                  <c:v>2.5070130000000002</c:v>
                </c:pt>
                <c:pt idx="308">
                  <c:v>2.5054539999999998</c:v>
                </c:pt>
                <c:pt idx="309">
                  <c:v>2.5041129999999998</c:v>
                </c:pt>
                <c:pt idx="310">
                  <c:v>2.502796</c:v>
                </c:pt>
                <c:pt idx="311">
                  <c:v>2.4999250000000002</c:v>
                </c:pt>
                <c:pt idx="312">
                  <c:v>2.502367</c:v>
                </c:pt>
                <c:pt idx="313">
                  <c:v>2.5027759999999999</c:v>
                </c:pt>
                <c:pt idx="314">
                  <c:v>2.5013570000000001</c:v>
                </c:pt>
                <c:pt idx="315">
                  <c:v>2.5018259999999999</c:v>
                </c:pt>
                <c:pt idx="316">
                  <c:v>2.5005120000000001</c:v>
                </c:pt>
                <c:pt idx="317">
                  <c:v>2.497163</c:v>
                </c:pt>
                <c:pt idx="318">
                  <c:v>2.498075</c:v>
                </c:pt>
                <c:pt idx="319">
                  <c:v>2.5015900000000002</c:v>
                </c:pt>
                <c:pt idx="320">
                  <c:v>2.5078770000000001</c:v>
                </c:pt>
                <c:pt idx="321">
                  <c:v>2.5082149999999999</c:v>
                </c:pt>
                <c:pt idx="322">
                  <c:v>2.5070779999999999</c:v>
                </c:pt>
                <c:pt idx="323">
                  <c:v>2.5058240000000001</c:v>
                </c:pt>
                <c:pt idx="324">
                  <c:v>2.5070299999999999</c:v>
                </c:pt>
                <c:pt idx="325">
                  <c:v>2.504019</c:v>
                </c:pt>
                <c:pt idx="326">
                  <c:v>2.5022139999999999</c:v>
                </c:pt>
                <c:pt idx="327">
                  <c:v>2.4985970000000002</c:v>
                </c:pt>
                <c:pt idx="328">
                  <c:v>2.4985439999999999</c:v>
                </c:pt>
                <c:pt idx="329">
                  <c:v>2.503822</c:v>
                </c:pt>
                <c:pt idx="330">
                  <c:v>2.5020720000000001</c:v>
                </c:pt>
                <c:pt idx="331">
                  <c:v>2.5046369999999998</c:v>
                </c:pt>
                <c:pt idx="332">
                  <c:v>2.5030999999999999</c:v>
                </c:pt>
                <c:pt idx="333">
                  <c:v>2.5039099999999999</c:v>
                </c:pt>
                <c:pt idx="334">
                  <c:v>2.501001</c:v>
                </c:pt>
                <c:pt idx="335">
                  <c:v>2.4980169999999999</c:v>
                </c:pt>
                <c:pt idx="336">
                  <c:v>2.4957410000000002</c:v>
                </c:pt>
                <c:pt idx="337">
                  <c:v>2.4918179999999999</c:v>
                </c:pt>
                <c:pt idx="338">
                  <c:v>2.5027729999999999</c:v>
                </c:pt>
                <c:pt idx="339">
                  <c:v>2.502046</c:v>
                </c:pt>
                <c:pt idx="340">
                  <c:v>2.4980180000000001</c:v>
                </c:pt>
                <c:pt idx="341">
                  <c:v>2.4969510000000001</c:v>
                </c:pt>
                <c:pt idx="342">
                  <c:v>2.4966910000000002</c:v>
                </c:pt>
                <c:pt idx="343">
                  <c:v>2.4961060000000002</c:v>
                </c:pt>
                <c:pt idx="344">
                  <c:v>2.494974</c:v>
                </c:pt>
                <c:pt idx="345">
                  <c:v>2.495857</c:v>
                </c:pt>
                <c:pt idx="346">
                  <c:v>2.495485</c:v>
                </c:pt>
                <c:pt idx="347">
                  <c:v>2.4971610000000002</c:v>
                </c:pt>
                <c:pt idx="348">
                  <c:v>2.500156</c:v>
                </c:pt>
                <c:pt idx="349">
                  <c:v>2.4981810000000002</c:v>
                </c:pt>
                <c:pt idx="350">
                  <c:v>2.49823</c:v>
                </c:pt>
                <c:pt idx="351">
                  <c:v>2.4969619999999999</c:v>
                </c:pt>
                <c:pt idx="352">
                  <c:v>2.499568</c:v>
                </c:pt>
                <c:pt idx="353">
                  <c:v>2.5012409999999998</c:v>
                </c:pt>
                <c:pt idx="354">
                  <c:v>2.4992960000000002</c:v>
                </c:pt>
                <c:pt idx="355">
                  <c:v>2.4988730000000001</c:v>
                </c:pt>
                <c:pt idx="356">
                  <c:v>2.4970659999999998</c:v>
                </c:pt>
                <c:pt idx="357">
                  <c:v>2.4948480000000002</c:v>
                </c:pt>
                <c:pt idx="358">
                  <c:v>2.4978630000000002</c:v>
                </c:pt>
                <c:pt idx="359">
                  <c:v>2.4960110000000002</c:v>
                </c:pt>
                <c:pt idx="360">
                  <c:v>2.4954010000000002</c:v>
                </c:pt>
                <c:pt idx="361">
                  <c:v>2.4940699999999998</c:v>
                </c:pt>
                <c:pt idx="362">
                  <c:v>2.493757</c:v>
                </c:pt>
                <c:pt idx="363">
                  <c:v>2.4950580000000002</c:v>
                </c:pt>
                <c:pt idx="364">
                  <c:v>2.493522</c:v>
                </c:pt>
                <c:pt idx="365">
                  <c:v>2.4955759999999998</c:v>
                </c:pt>
                <c:pt idx="366">
                  <c:v>2.4946280000000001</c:v>
                </c:pt>
                <c:pt idx="367">
                  <c:v>2.4957349999999998</c:v>
                </c:pt>
                <c:pt idx="368">
                  <c:v>2.4955470000000002</c:v>
                </c:pt>
                <c:pt idx="369">
                  <c:v>2.494408</c:v>
                </c:pt>
                <c:pt idx="370">
                  <c:v>2.494389</c:v>
                </c:pt>
                <c:pt idx="371">
                  <c:v>2.4921359999999999</c:v>
                </c:pt>
                <c:pt idx="372">
                  <c:v>2.489503</c:v>
                </c:pt>
                <c:pt idx="373">
                  <c:v>2.4911819999999998</c:v>
                </c:pt>
                <c:pt idx="374">
                  <c:v>2.4918079999999998</c:v>
                </c:pt>
                <c:pt idx="375">
                  <c:v>2.4975450000000001</c:v>
                </c:pt>
                <c:pt idx="376">
                  <c:v>2.498291</c:v>
                </c:pt>
                <c:pt idx="377">
                  <c:v>2.4985849999999998</c:v>
                </c:pt>
                <c:pt idx="378">
                  <c:v>2.5007769999999998</c:v>
                </c:pt>
                <c:pt idx="379">
                  <c:v>2.5000969999999998</c:v>
                </c:pt>
                <c:pt idx="380">
                  <c:v>2.5096919999999998</c:v>
                </c:pt>
                <c:pt idx="381">
                  <c:v>2.5079189999999998</c:v>
                </c:pt>
                <c:pt idx="382">
                  <c:v>2.5110950000000001</c:v>
                </c:pt>
                <c:pt idx="383">
                  <c:v>2.5112749999999999</c:v>
                </c:pt>
                <c:pt idx="384">
                  <c:v>2.5102229999999999</c:v>
                </c:pt>
                <c:pt idx="385">
                  <c:v>2.510462</c:v>
                </c:pt>
                <c:pt idx="386">
                  <c:v>2.5186630000000001</c:v>
                </c:pt>
                <c:pt idx="387">
                  <c:v>2.5187909999999998</c:v>
                </c:pt>
                <c:pt idx="388">
                  <c:v>2.5183070000000001</c:v>
                </c:pt>
                <c:pt idx="389">
                  <c:v>2.5166599999999999</c:v>
                </c:pt>
                <c:pt idx="390">
                  <c:v>2.5173610000000002</c:v>
                </c:pt>
                <c:pt idx="391">
                  <c:v>2.5177649999999998</c:v>
                </c:pt>
                <c:pt idx="392">
                  <c:v>2.5175860000000001</c:v>
                </c:pt>
                <c:pt idx="393">
                  <c:v>2.5153340000000002</c:v>
                </c:pt>
                <c:pt idx="394">
                  <c:v>2.5135360000000002</c:v>
                </c:pt>
                <c:pt idx="395">
                  <c:v>2.5147140000000001</c:v>
                </c:pt>
                <c:pt idx="396">
                  <c:v>2.5145270000000002</c:v>
                </c:pt>
                <c:pt idx="397">
                  <c:v>2.514669</c:v>
                </c:pt>
                <c:pt idx="398">
                  <c:v>2.5164659999999999</c:v>
                </c:pt>
                <c:pt idx="399">
                  <c:v>2.5135429999999999</c:v>
                </c:pt>
                <c:pt idx="400">
                  <c:v>2.5223200000000001</c:v>
                </c:pt>
                <c:pt idx="401">
                  <c:v>2.523412</c:v>
                </c:pt>
                <c:pt idx="402">
                  <c:v>2.5219930000000002</c:v>
                </c:pt>
                <c:pt idx="403">
                  <c:v>2.5209450000000002</c:v>
                </c:pt>
                <c:pt idx="404">
                  <c:v>2.5202740000000001</c:v>
                </c:pt>
                <c:pt idx="405">
                  <c:v>2.5189840000000001</c:v>
                </c:pt>
                <c:pt idx="406">
                  <c:v>2.5158499999999999</c:v>
                </c:pt>
                <c:pt idx="407">
                  <c:v>2.521182</c:v>
                </c:pt>
                <c:pt idx="408">
                  <c:v>2.5224839999999999</c:v>
                </c:pt>
                <c:pt idx="409">
                  <c:v>2.527269</c:v>
                </c:pt>
                <c:pt idx="410">
                  <c:v>2.5265420000000001</c:v>
                </c:pt>
                <c:pt idx="411">
                  <c:v>2.525763</c:v>
                </c:pt>
                <c:pt idx="412">
                  <c:v>2.523101</c:v>
                </c:pt>
                <c:pt idx="413">
                  <c:v>2.5207229999999998</c:v>
                </c:pt>
                <c:pt idx="414">
                  <c:v>2.5184489999999999</c:v>
                </c:pt>
                <c:pt idx="415">
                  <c:v>2.517331</c:v>
                </c:pt>
                <c:pt idx="416">
                  <c:v>2.5160499999999999</c:v>
                </c:pt>
                <c:pt idx="417">
                  <c:v>2.5156540000000001</c:v>
                </c:pt>
                <c:pt idx="418">
                  <c:v>2.5132500000000002</c:v>
                </c:pt>
                <c:pt idx="419">
                  <c:v>2.5097930000000002</c:v>
                </c:pt>
                <c:pt idx="420">
                  <c:v>2.514942</c:v>
                </c:pt>
                <c:pt idx="421">
                  <c:v>2.5169839999999999</c:v>
                </c:pt>
                <c:pt idx="422">
                  <c:v>2.5158610000000001</c:v>
                </c:pt>
                <c:pt idx="423">
                  <c:v>2.5155479999999999</c:v>
                </c:pt>
                <c:pt idx="424">
                  <c:v>2.5163280000000001</c:v>
                </c:pt>
                <c:pt idx="425">
                  <c:v>2.514297</c:v>
                </c:pt>
                <c:pt idx="426">
                  <c:v>2.5185029999999999</c:v>
                </c:pt>
                <c:pt idx="427">
                  <c:v>2.5229159999999999</c:v>
                </c:pt>
                <c:pt idx="428">
                  <c:v>2.521941</c:v>
                </c:pt>
                <c:pt idx="429">
                  <c:v>2.5207549999999999</c:v>
                </c:pt>
                <c:pt idx="430">
                  <c:v>2.5193449999999999</c:v>
                </c:pt>
                <c:pt idx="431">
                  <c:v>2.5185680000000001</c:v>
                </c:pt>
                <c:pt idx="432">
                  <c:v>2.5177830000000001</c:v>
                </c:pt>
                <c:pt idx="433">
                  <c:v>2.5160100000000001</c:v>
                </c:pt>
                <c:pt idx="434">
                  <c:v>2.518386</c:v>
                </c:pt>
                <c:pt idx="435">
                  <c:v>2.517706</c:v>
                </c:pt>
                <c:pt idx="436">
                  <c:v>2.51729</c:v>
                </c:pt>
                <c:pt idx="437">
                  <c:v>2.5156990000000001</c:v>
                </c:pt>
                <c:pt idx="438">
                  <c:v>2.5139770000000001</c:v>
                </c:pt>
                <c:pt idx="439">
                  <c:v>2.5144500000000001</c:v>
                </c:pt>
                <c:pt idx="440">
                  <c:v>2.51173</c:v>
                </c:pt>
                <c:pt idx="441">
                  <c:v>2.5104880000000001</c:v>
                </c:pt>
                <c:pt idx="442">
                  <c:v>2.5100129999999998</c:v>
                </c:pt>
                <c:pt idx="443">
                  <c:v>2.5079630000000002</c:v>
                </c:pt>
                <c:pt idx="444">
                  <c:v>2.5069499999999998</c:v>
                </c:pt>
                <c:pt idx="445">
                  <c:v>2.5094319999999999</c:v>
                </c:pt>
                <c:pt idx="446">
                  <c:v>2.510526</c:v>
                </c:pt>
                <c:pt idx="447">
                  <c:v>2.5103260000000001</c:v>
                </c:pt>
                <c:pt idx="448">
                  <c:v>2.5090979999999998</c:v>
                </c:pt>
                <c:pt idx="449">
                  <c:v>2.5080450000000001</c:v>
                </c:pt>
                <c:pt idx="450">
                  <c:v>2.5063469999999999</c:v>
                </c:pt>
                <c:pt idx="451">
                  <c:v>2.5064579999999999</c:v>
                </c:pt>
                <c:pt idx="452">
                  <c:v>2.505449</c:v>
                </c:pt>
                <c:pt idx="453">
                  <c:v>2.5034890000000001</c:v>
                </c:pt>
                <c:pt idx="454">
                  <c:v>2.5036130000000001</c:v>
                </c:pt>
                <c:pt idx="455">
                  <c:v>2.5031029999999999</c:v>
                </c:pt>
                <c:pt idx="456">
                  <c:v>2.503047</c:v>
                </c:pt>
                <c:pt idx="457">
                  <c:v>2.5042399999999998</c:v>
                </c:pt>
                <c:pt idx="458">
                  <c:v>2.5056449999999999</c:v>
                </c:pt>
                <c:pt idx="459">
                  <c:v>2.5041769999999999</c:v>
                </c:pt>
                <c:pt idx="460">
                  <c:v>2.5041159999999998</c:v>
                </c:pt>
                <c:pt idx="461">
                  <c:v>2.5028280000000001</c:v>
                </c:pt>
                <c:pt idx="462">
                  <c:v>2.5096940000000001</c:v>
                </c:pt>
                <c:pt idx="463">
                  <c:v>2.5081509999999998</c:v>
                </c:pt>
                <c:pt idx="464">
                  <c:v>2.507336</c:v>
                </c:pt>
                <c:pt idx="465">
                  <c:v>2.5079539999999998</c:v>
                </c:pt>
                <c:pt idx="466">
                  <c:v>2.508467</c:v>
                </c:pt>
                <c:pt idx="467">
                  <c:v>2.509366</c:v>
                </c:pt>
                <c:pt idx="468">
                  <c:v>2.5103719999999998</c:v>
                </c:pt>
                <c:pt idx="469">
                  <c:v>2.5078839999999998</c:v>
                </c:pt>
                <c:pt idx="470">
                  <c:v>2.5063240000000002</c:v>
                </c:pt>
                <c:pt idx="471">
                  <c:v>2.505236</c:v>
                </c:pt>
                <c:pt idx="472">
                  <c:v>2.5045700000000002</c:v>
                </c:pt>
                <c:pt idx="473">
                  <c:v>2.5028250000000001</c:v>
                </c:pt>
                <c:pt idx="474">
                  <c:v>2.502589</c:v>
                </c:pt>
                <c:pt idx="475">
                  <c:v>2.5031940000000001</c:v>
                </c:pt>
                <c:pt idx="476">
                  <c:v>2.505614</c:v>
                </c:pt>
                <c:pt idx="477">
                  <c:v>2.5068760000000001</c:v>
                </c:pt>
                <c:pt idx="478">
                  <c:v>2.5051209999999999</c:v>
                </c:pt>
                <c:pt idx="479">
                  <c:v>2.503466</c:v>
                </c:pt>
                <c:pt idx="480">
                  <c:v>2.5032920000000001</c:v>
                </c:pt>
                <c:pt idx="481">
                  <c:v>2.5062120000000001</c:v>
                </c:pt>
                <c:pt idx="482">
                  <c:v>2.506793</c:v>
                </c:pt>
                <c:pt idx="483">
                  <c:v>2.50427</c:v>
                </c:pt>
                <c:pt idx="484">
                  <c:v>2.5042460000000002</c:v>
                </c:pt>
                <c:pt idx="485">
                  <c:v>2.5039129999999998</c:v>
                </c:pt>
                <c:pt idx="486">
                  <c:v>2.5049999999999999</c:v>
                </c:pt>
                <c:pt idx="487">
                  <c:v>2.5061339999999999</c:v>
                </c:pt>
                <c:pt idx="488">
                  <c:v>2.5051770000000002</c:v>
                </c:pt>
                <c:pt idx="489">
                  <c:v>2.5033089999999998</c:v>
                </c:pt>
                <c:pt idx="490">
                  <c:v>2.5014020000000001</c:v>
                </c:pt>
                <c:pt idx="491">
                  <c:v>2.5003389999999999</c:v>
                </c:pt>
                <c:pt idx="492">
                  <c:v>2.5001929999999999</c:v>
                </c:pt>
                <c:pt idx="493">
                  <c:v>2.4997069999999999</c:v>
                </c:pt>
                <c:pt idx="494">
                  <c:v>2.499177</c:v>
                </c:pt>
                <c:pt idx="495">
                  <c:v>2.498786</c:v>
                </c:pt>
                <c:pt idx="496">
                  <c:v>2.498068</c:v>
                </c:pt>
                <c:pt idx="497">
                  <c:v>2.499349</c:v>
                </c:pt>
                <c:pt idx="498">
                  <c:v>2.4986820000000001</c:v>
                </c:pt>
                <c:pt idx="499">
                  <c:v>2.5022449999999998</c:v>
                </c:pt>
                <c:pt idx="500">
                  <c:v>2.5016419999999999</c:v>
                </c:pt>
                <c:pt idx="501">
                  <c:v>2.5017499999999999</c:v>
                </c:pt>
                <c:pt idx="502">
                  <c:v>2.501674</c:v>
                </c:pt>
                <c:pt idx="503">
                  <c:v>2.5013730000000001</c:v>
                </c:pt>
                <c:pt idx="504">
                  <c:v>2.5060959999999999</c:v>
                </c:pt>
                <c:pt idx="505">
                  <c:v>2.504572</c:v>
                </c:pt>
                <c:pt idx="506">
                  <c:v>2.5038900000000002</c:v>
                </c:pt>
                <c:pt idx="507">
                  <c:v>2.5037020000000001</c:v>
                </c:pt>
                <c:pt idx="508">
                  <c:v>2.5029919999999999</c:v>
                </c:pt>
                <c:pt idx="509">
                  <c:v>2.503908</c:v>
                </c:pt>
                <c:pt idx="510">
                  <c:v>2.5071370000000002</c:v>
                </c:pt>
                <c:pt idx="511">
                  <c:v>2.5074890000000001</c:v>
                </c:pt>
                <c:pt idx="512">
                  <c:v>2.5067680000000001</c:v>
                </c:pt>
                <c:pt idx="513">
                  <c:v>2.505239</c:v>
                </c:pt>
                <c:pt idx="514">
                  <c:v>2.5075189999999998</c:v>
                </c:pt>
                <c:pt idx="515">
                  <c:v>2.5060549999999999</c:v>
                </c:pt>
                <c:pt idx="516">
                  <c:v>2.505941</c:v>
                </c:pt>
                <c:pt idx="517">
                  <c:v>2.5082390000000001</c:v>
                </c:pt>
                <c:pt idx="518">
                  <c:v>2.5105849999999998</c:v>
                </c:pt>
                <c:pt idx="519">
                  <c:v>2.5097900000000002</c:v>
                </c:pt>
                <c:pt idx="520">
                  <c:v>2.510726</c:v>
                </c:pt>
                <c:pt idx="521">
                  <c:v>2.5104860000000002</c:v>
                </c:pt>
                <c:pt idx="522">
                  <c:v>2.5087030000000001</c:v>
                </c:pt>
                <c:pt idx="523">
                  <c:v>2.509744</c:v>
                </c:pt>
                <c:pt idx="524">
                  <c:v>2.5104039999999999</c:v>
                </c:pt>
                <c:pt idx="525">
                  <c:v>2.5123030000000002</c:v>
                </c:pt>
                <c:pt idx="526">
                  <c:v>2.5148199999999998</c:v>
                </c:pt>
                <c:pt idx="527">
                  <c:v>2.515063</c:v>
                </c:pt>
                <c:pt idx="528">
                  <c:v>2.5136970000000001</c:v>
                </c:pt>
                <c:pt idx="529">
                  <c:v>2.514303</c:v>
                </c:pt>
                <c:pt idx="530">
                  <c:v>2.5118520000000002</c:v>
                </c:pt>
                <c:pt idx="531">
                  <c:v>2.5122179999999998</c:v>
                </c:pt>
                <c:pt idx="532">
                  <c:v>2.5122810000000002</c:v>
                </c:pt>
                <c:pt idx="533">
                  <c:v>2.5122870000000002</c:v>
                </c:pt>
                <c:pt idx="534">
                  <c:v>2.512165</c:v>
                </c:pt>
                <c:pt idx="535">
                  <c:v>2.5108540000000001</c:v>
                </c:pt>
                <c:pt idx="536">
                  <c:v>2.510656</c:v>
                </c:pt>
                <c:pt idx="537">
                  <c:v>2.5104389999999999</c:v>
                </c:pt>
                <c:pt idx="538">
                  <c:v>2.5091130000000001</c:v>
                </c:pt>
                <c:pt idx="539">
                  <c:v>2.50888</c:v>
                </c:pt>
                <c:pt idx="540">
                  <c:v>2.510373</c:v>
                </c:pt>
                <c:pt idx="541">
                  <c:v>2.5114670000000001</c:v>
                </c:pt>
                <c:pt idx="542">
                  <c:v>2.510799</c:v>
                </c:pt>
                <c:pt idx="543">
                  <c:v>2.511018</c:v>
                </c:pt>
                <c:pt idx="544">
                  <c:v>2.5109400000000002</c:v>
                </c:pt>
                <c:pt idx="545">
                  <c:v>2.5102039999999999</c:v>
                </c:pt>
                <c:pt idx="546">
                  <c:v>2.5088029999999999</c:v>
                </c:pt>
                <c:pt idx="547">
                  <c:v>2.5088370000000002</c:v>
                </c:pt>
                <c:pt idx="548">
                  <c:v>2.5072399999999999</c:v>
                </c:pt>
                <c:pt idx="549">
                  <c:v>2.5066109999999999</c:v>
                </c:pt>
                <c:pt idx="550">
                  <c:v>2.5053350000000001</c:v>
                </c:pt>
                <c:pt idx="551">
                  <c:v>2.503771</c:v>
                </c:pt>
                <c:pt idx="552">
                  <c:v>2.5070929999999998</c:v>
                </c:pt>
                <c:pt idx="553">
                  <c:v>2.5068609999999998</c:v>
                </c:pt>
                <c:pt idx="554">
                  <c:v>2.5089730000000001</c:v>
                </c:pt>
                <c:pt idx="555">
                  <c:v>2.508645</c:v>
                </c:pt>
                <c:pt idx="556">
                  <c:v>2.5073539999999999</c:v>
                </c:pt>
                <c:pt idx="557">
                  <c:v>2.5054560000000001</c:v>
                </c:pt>
                <c:pt idx="558">
                  <c:v>2.504645</c:v>
                </c:pt>
                <c:pt idx="559">
                  <c:v>2.5056069999999999</c:v>
                </c:pt>
                <c:pt idx="560">
                  <c:v>2.5067080000000002</c:v>
                </c:pt>
                <c:pt idx="561">
                  <c:v>2.5059559999999999</c:v>
                </c:pt>
                <c:pt idx="562">
                  <c:v>2.504505</c:v>
                </c:pt>
                <c:pt idx="563">
                  <c:v>2.5039210000000001</c:v>
                </c:pt>
                <c:pt idx="564">
                  <c:v>2.5034290000000001</c:v>
                </c:pt>
                <c:pt idx="565">
                  <c:v>2.5019300000000002</c:v>
                </c:pt>
                <c:pt idx="566">
                  <c:v>2.5013920000000001</c:v>
                </c:pt>
                <c:pt idx="567">
                  <c:v>2.5005109999999999</c:v>
                </c:pt>
                <c:pt idx="568">
                  <c:v>2.5011990000000002</c:v>
                </c:pt>
                <c:pt idx="569">
                  <c:v>2.4992100000000002</c:v>
                </c:pt>
                <c:pt idx="570">
                  <c:v>2.5008360000000001</c:v>
                </c:pt>
                <c:pt idx="571">
                  <c:v>2.501519</c:v>
                </c:pt>
                <c:pt idx="572">
                  <c:v>2.503463</c:v>
                </c:pt>
                <c:pt idx="573">
                  <c:v>2.5024139999999999</c:v>
                </c:pt>
                <c:pt idx="574">
                  <c:v>2.5049939999999999</c:v>
                </c:pt>
                <c:pt idx="575">
                  <c:v>2.5060470000000001</c:v>
                </c:pt>
                <c:pt idx="576">
                  <c:v>2.5060690000000001</c:v>
                </c:pt>
                <c:pt idx="577">
                  <c:v>2.506462</c:v>
                </c:pt>
                <c:pt idx="578">
                  <c:v>2.5061079999999998</c:v>
                </c:pt>
                <c:pt idx="579">
                  <c:v>2.5059119999999999</c:v>
                </c:pt>
                <c:pt idx="580">
                  <c:v>2.5050690000000002</c:v>
                </c:pt>
                <c:pt idx="581">
                  <c:v>2.5044900000000001</c:v>
                </c:pt>
                <c:pt idx="582">
                  <c:v>2.5086840000000001</c:v>
                </c:pt>
                <c:pt idx="583">
                  <c:v>2.509665</c:v>
                </c:pt>
                <c:pt idx="584">
                  <c:v>2.510354</c:v>
                </c:pt>
                <c:pt idx="585">
                  <c:v>2.5096259999999999</c:v>
                </c:pt>
                <c:pt idx="586">
                  <c:v>2.5083519999999999</c:v>
                </c:pt>
                <c:pt idx="587">
                  <c:v>2.5081600000000002</c:v>
                </c:pt>
                <c:pt idx="588">
                  <c:v>2.5088059999999999</c:v>
                </c:pt>
                <c:pt idx="589">
                  <c:v>2.5101260000000001</c:v>
                </c:pt>
                <c:pt idx="590">
                  <c:v>2.5087660000000001</c:v>
                </c:pt>
                <c:pt idx="591">
                  <c:v>2.5075479999999999</c:v>
                </c:pt>
                <c:pt idx="592">
                  <c:v>2.507609</c:v>
                </c:pt>
                <c:pt idx="593">
                  <c:v>2.5080070000000001</c:v>
                </c:pt>
                <c:pt idx="594">
                  <c:v>2.5084740000000001</c:v>
                </c:pt>
                <c:pt idx="595">
                  <c:v>2.5081470000000001</c:v>
                </c:pt>
                <c:pt idx="596">
                  <c:v>2.5070169999999998</c:v>
                </c:pt>
                <c:pt idx="597">
                  <c:v>2.5083410000000002</c:v>
                </c:pt>
                <c:pt idx="598">
                  <c:v>2.5081790000000002</c:v>
                </c:pt>
                <c:pt idx="599">
                  <c:v>2.5072429999999999</c:v>
                </c:pt>
                <c:pt idx="600">
                  <c:v>2.5091220000000001</c:v>
                </c:pt>
                <c:pt idx="601">
                  <c:v>2.5088189999999999</c:v>
                </c:pt>
                <c:pt idx="602">
                  <c:v>2.508219</c:v>
                </c:pt>
                <c:pt idx="603">
                  <c:v>2.507784</c:v>
                </c:pt>
                <c:pt idx="604">
                  <c:v>2.50806</c:v>
                </c:pt>
                <c:pt idx="605">
                  <c:v>2.5068350000000001</c:v>
                </c:pt>
                <c:pt idx="606">
                  <c:v>2.5083120000000001</c:v>
                </c:pt>
                <c:pt idx="607">
                  <c:v>2.5085329999999999</c:v>
                </c:pt>
                <c:pt idx="608">
                  <c:v>2.5091760000000001</c:v>
                </c:pt>
                <c:pt idx="609">
                  <c:v>2.5079229999999999</c:v>
                </c:pt>
                <c:pt idx="610">
                  <c:v>2.5095679999999998</c:v>
                </c:pt>
                <c:pt idx="611">
                  <c:v>2.5087540000000002</c:v>
                </c:pt>
                <c:pt idx="612">
                  <c:v>2.5079859999999998</c:v>
                </c:pt>
                <c:pt idx="613">
                  <c:v>2.5090439999999998</c:v>
                </c:pt>
                <c:pt idx="614">
                  <c:v>2.5090680000000001</c:v>
                </c:pt>
                <c:pt idx="615">
                  <c:v>2.5078450000000001</c:v>
                </c:pt>
                <c:pt idx="616">
                  <c:v>2.508877</c:v>
                </c:pt>
                <c:pt idx="617">
                  <c:v>2.5082330000000002</c:v>
                </c:pt>
                <c:pt idx="618">
                  <c:v>2.507396</c:v>
                </c:pt>
                <c:pt idx="619">
                  <c:v>2.507752</c:v>
                </c:pt>
                <c:pt idx="620">
                  <c:v>2.50908</c:v>
                </c:pt>
                <c:pt idx="621">
                  <c:v>2.5096180000000001</c:v>
                </c:pt>
                <c:pt idx="622">
                  <c:v>2.5103119999999999</c:v>
                </c:pt>
                <c:pt idx="623">
                  <c:v>2.5094259999999999</c:v>
                </c:pt>
                <c:pt idx="624">
                  <c:v>2.511088</c:v>
                </c:pt>
                <c:pt idx="625">
                  <c:v>2.5119479999999998</c:v>
                </c:pt>
                <c:pt idx="626">
                  <c:v>2.5117050000000001</c:v>
                </c:pt>
                <c:pt idx="627">
                  <c:v>2.510764</c:v>
                </c:pt>
                <c:pt idx="628">
                  <c:v>2.5105390000000001</c:v>
                </c:pt>
                <c:pt idx="629">
                  <c:v>2.509782</c:v>
                </c:pt>
                <c:pt idx="630">
                  <c:v>2.5127540000000002</c:v>
                </c:pt>
                <c:pt idx="631">
                  <c:v>2.5124279999999999</c:v>
                </c:pt>
                <c:pt idx="632">
                  <c:v>2.5123850000000001</c:v>
                </c:pt>
                <c:pt idx="633">
                  <c:v>2.5158260000000001</c:v>
                </c:pt>
                <c:pt idx="634">
                  <c:v>2.5135010000000002</c:v>
                </c:pt>
                <c:pt idx="635">
                  <c:v>2.5145050000000002</c:v>
                </c:pt>
                <c:pt idx="636">
                  <c:v>2.5145650000000002</c:v>
                </c:pt>
                <c:pt idx="637">
                  <c:v>2.5139279999999999</c:v>
                </c:pt>
                <c:pt idx="638">
                  <c:v>2.5130110000000001</c:v>
                </c:pt>
                <c:pt idx="639">
                  <c:v>2.5124140000000001</c:v>
                </c:pt>
                <c:pt idx="640">
                  <c:v>2.5124469999999999</c:v>
                </c:pt>
                <c:pt idx="641">
                  <c:v>2.513137</c:v>
                </c:pt>
                <c:pt idx="642">
                  <c:v>2.5141170000000002</c:v>
                </c:pt>
                <c:pt idx="643">
                  <c:v>2.5201630000000002</c:v>
                </c:pt>
                <c:pt idx="644">
                  <c:v>2.5199919999999998</c:v>
                </c:pt>
                <c:pt idx="645">
                  <c:v>2.520095</c:v>
                </c:pt>
                <c:pt idx="646">
                  <c:v>2.5186850000000001</c:v>
                </c:pt>
                <c:pt idx="647">
                  <c:v>2.5205310000000001</c:v>
                </c:pt>
                <c:pt idx="648">
                  <c:v>2.5230359999999998</c:v>
                </c:pt>
                <c:pt idx="649">
                  <c:v>2.5275159999999999</c:v>
                </c:pt>
                <c:pt idx="650">
                  <c:v>2.5276589999999999</c:v>
                </c:pt>
                <c:pt idx="651">
                  <c:v>2.5277910000000001</c:v>
                </c:pt>
                <c:pt idx="652">
                  <c:v>2.5271919999999999</c:v>
                </c:pt>
                <c:pt idx="653">
                  <c:v>2.5267740000000001</c:v>
                </c:pt>
                <c:pt idx="654">
                  <c:v>2.5266959999999998</c:v>
                </c:pt>
                <c:pt idx="655">
                  <c:v>2.5246300000000002</c:v>
                </c:pt>
                <c:pt idx="656">
                  <c:v>2.5231309999999998</c:v>
                </c:pt>
                <c:pt idx="657">
                  <c:v>2.52197</c:v>
                </c:pt>
                <c:pt idx="658">
                  <c:v>2.5240179999999999</c:v>
                </c:pt>
                <c:pt idx="659">
                  <c:v>2.5225590000000002</c:v>
                </c:pt>
                <c:pt idx="660">
                  <c:v>2.5214859999999999</c:v>
                </c:pt>
                <c:pt idx="661">
                  <c:v>2.520829</c:v>
                </c:pt>
                <c:pt idx="662">
                  <c:v>2.5198860000000001</c:v>
                </c:pt>
                <c:pt idx="663">
                  <c:v>2.5193750000000001</c:v>
                </c:pt>
                <c:pt idx="664">
                  <c:v>2.5190790000000001</c:v>
                </c:pt>
                <c:pt idx="665">
                  <c:v>2.5204049999999998</c:v>
                </c:pt>
                <c:pt idx="666">
                  <c:v>2.5203859999999998</c:v>
                </c:pt>
                <c:pt idx="667">
                  <c:v>2.5190860000000002</c:v>
                </c:pt>
                <c:pt idx="668">
                  <c:v>2.5205980000000001</c:v>
                </c:pt>
                <c:pt idx="669">
                  <c:v>2.5193539999999999</c:v>
                </c:pt>
                <c:pt idx="670">
                  <c:v>2.5186839999999999</c:v>
                </c:pt>
                <c:pt idx="671">
                  <c:v>2.5205099999999998</c:v>
                </c:pt>
                <c:pt idx="672">
                  <c:v>2.518869</c:v>
                </c:pt>
                <c:pt idx="673">
                  <c:v>2.5184510000000002</c:v>
                </c:pt>
                <c:pt idx="674">
                  <c:v>2.5176120000000002</c:v>
                </c:pt>
                <c:pt idx="675">
                  <c:v>2.5168620000000002</c:v>
                </c:pt>
                <c:pt idx="676">
                  <c:v>2.5162520000000002</c:v>
                </c:pt>
                <c:pt idx="677">
                  <c:v>2.5155979999999998</c:v>
                </c:pt>
                <c:pt idx="678">
                  <c:v>2.5153110000000001</c:v>
                </c:pt>
                <c:pt idx="679">
                  <c:v>2.5163730000000002</c:v>
                </c:pt>
                <c:pt idx="680">
                  <c:v>2.5148259999999998</c:v>
                </c:pt>
                <c:pt idx="681">
                  <c:v>2.5137070000000001</c:v>
                </c:pt>
                <c:pt idx="682">
                  <c:v>2.5153430000000001</c:v>
                </c:pt>
                <c:pt idx="683">
                  <c:v>2.5148069999999998</c:v>
                </c:pt>
                <c:pt idx="684">
                  <c:v>2.5160809999999998</c:v>
                </c:pt>
                <c:pt idx="685">
                  <c:v>2.5146500000000001</c:v>
                </c:pt>
                <c:pt idx="686">
                  <c:v>2.5163660000000001</c:v>
                </c:pt>
                <c:pt idx="687">
                  <c:v>2.514958</c:v>
                </c:pt>
                <c:pt idx="688">
                  <c:v>2.5151699999999999</c:v>
                </c:pt>
                <c:pt idx="689">
                  <c:v>2.5150570000000001</c:v>
                </c:pt>
                <c:pt idx="690">
                  <c:v>2.5138569999999998</c:v>
                </c:pt>
                <c:pt idx="691">
                  <c:v>2.5137309999999999</c:v>
                </c:pt>
                <c:pt idx="692">
                  <c:v>2.5158849999999999</c:v>
                </c:pt>
                <c:pt idx="693">
                  <c:v>2.5164970000000002</c:v>
                </c:pt>
                <c:pt idx="694">
                  <c:v>2.5205220000000002</c:v>
                </c:pt>
                <c:pt idx="695">
                  <c:v>2.5209570000000001</c:v>
                </c:pt>
                <c:pt idx="696">
                  <c:v>2.5219969999999998</c:v>
                </c:pt>
                <c:pt idx="697">
                  <c:v>2.5207290000000002</c:v>
                </c:pt>
                <c:pt idx="698">
                  <c:v>2.5201570000000002</c:v>
                </c:pt>
                <c:pt idx="699">
                  <c:v>2.5196149999999999</c:v>
                </c:pt>
                <c:pt idx="700">
                  <c:v>2.52251</c:v>
                </c:pt>
                <c:pt idx="701">
                  <c:v>2.5225040000000001</c:v>
                </c:pt>
                <c:pt idx="702">
                  <c:v>2.520966</c:v>
                </c:pt>
                <c:pt idx="703">
                  <c:v>2.5206970000000002</c:v>
                </c:pt>
                <c:pt idx="704">
                  <c:v>2.5197569999999998</c:v>
                </c:pt>
                <c:pt idx="705">
                  <c:v>2.519765</c:v>
                </c:pt>
                <c:pt idx="706">
                  <c:v>2.51823</c:v>
                </c:pt>
                <c:pt idx="707">
                  <c:v>2.5187189999999999</c:v>
                </c:pt>
                <c:pt idx="708">
                  <c:v>2.5171519999999998</c:v>
                </c:pt>
                <c:pt idx="709">
                  <c:v>2.515838</c:v>
                </c:pt>
                <c:pt idx="710">
                  <c:v>2.5180669999999998</c:v>
                </c:pt>
                <c:pt idx="711">
                  <c:v>2.5177550000000002</c:v>
                </c:pt>
                <c:pt idx="712">
                  <c:v>2.5189490000000001</c:v>
                </c:pt>
                <c:pt idx="713">
                  <c:v>2.5182920000000002</c:v>
                </c:pt>
                <c:pt idx="714">
                  <c:v>2.518373</c:v>
                </c:pt>
                <c:pt idx="715">
                  <c:v>2.518256</c:v>
                </c:pt>
                <c:pt idx="716">
                  <c:v>2.518513</c:v>
                </c:pt>
                <c:pt idx="717">
                  <c:v>2.5166309999999998</c:v>
                </c:pt>
                <c:pt idx="718">
                  <c:v>2.516187</c:v>
                </c:pt>
                <c:pt idx="719">
                  <c:v>2.516111</c:v>
                </c:pt>
                <c:pt idx="720">
                  <c:v>2.518669</c:v>
                </c:pt>
                <c:pt idx="721">
                  <c:v>2.5181550000000001</c:v>
                </c:pt>
                <c:pt idx="722">
                  <c:v>2.5182899999999999</c:v>
                </c:pt>
                <c:pt idx="723">
                  <c:v>2.5189379999999999</c:v>
                </c:pt>
                <c:pt idx="724">
                  <c:v>2.5202599999999999</c:v>
                </c:pt>
                <c:pt idx="725">
                  <c:v>2.5223309999999999</c:v>
                </c:pt>
                <c:pt idx="726">
                  <c:v>2.5218389999999999</c:v>
                </c:pt>
                <c:pt idx="727">
                  <c:v>2.5212129999999999</c:v>
                </c:pt>
                <c:pt idx="728">
                  <c:v>2.5203700000000002</c:v>
                </c:pt>
                <c:pt idx="729">
                  <c:v>2.5244230000000001</c:v>
                </c:pt>
                <c:pt idx="730">
                  <c:v>2.5263949999999999</c:v>
                </c:pt>
                <c:pt idx="731">
                  <c:v>2.5256910000000001</c:v>
                </c:pt>
                <c:pt idx="732">
                  <c:v>2.53077</c:v>
                </c:pt>
                <c:pt idx="733">
                  <c:v>2.5324819999999999</c:v>
                </c:pt>
                <c:pt idx="734">
                  <c:v>2.5324580000000001</c:v>
                </c:pt>
                <c:pt idx="735">
                  <c:v>2.5330110000000001</c:v>
                </c:pt>
                <c:pt idx="736">
                  <c:v>2.5313819999999998</c:v>
                </c:pt>
                <c:pt idx="737">
                  <c:v>2.530494</c:v>
                </c:pt>
                <c:pt idx="738">
                  <c:v>2.5295179999999999</c:v>
                </c:pt>
                <c:pt idx="739">
                  <c:v>2.5288469999999998</c:v>
                </c:pt>
                <c:pt idx="740">
                  <c:v>2.5296460000000001</c:v>
                </c:pt>
                <c:pt idx="741">
                  <c:v>2.5285489999999999</c:v>
                </c:pt>
                <c:pt idx="742">
                  <c:v>2.5282640000000001</c:v>
                </c:pt>
                <c:pt idx="743">
                  <c:v>2.529779</c:v>
                </c:pt>
                <c:pt idx="744">
                  <c:v>2.5290300000000001</c:v>
                </c:pt>
                <c:pt idx="745">
                  <c:v>2.528518</c:v>
                </c:pt>
                <c:pt idx="746">
                  <c:v>2.5286059999999999</c:v>
                </c:pt>
                <c:pt idx="747">
                  <c:v>2.528305</c:v>
                </c:pt>
                <c:pt idx="748">
                  <c:v>2.5279430000000001</c:v>
                </c:pt>
                <c:pt idx="749">
                  <c:v>2.5304289999999998</c:v>
                </c:pt>
                <c:pt idx="750">
                  <c:v>2.5291489999999999</c:v>
                </c:pt>
                <c:pt idx="751">
                  <c:v>2.528959</c:v>
                </c:pt>
                <c:pt idx="752">
                  <c:v>2.526942</c:v>
                </c:pt>
                <c:pt idx="753">
                  <c:v>2.5269940000000002</c:v>
                </c:pt>
                <c:pt idx="754">
                  <c:v>2.5261689999999999</c:v>
                </c:pt>
                <c:pt idx="755">
                  <c:v>2.5265369999999998</c:v>
                </c:pt>
                <c:pt idx="756">
                  <c:v>2.5269840000000001</c:v>
                </c:pt>
                <c:pt idx="757">
                  <c:v>2.526071</c:v>
                </c:pt>
                <c:pt idx="758">
                  <c:v>2.5245099999999998</c:v>
                </c:pt>
                <c:pt idx="759">
                  <c:v>2.5276999999999998</c:v>
                </c:pt>
                <c:pt idx="760">
                  <c:v>2.5418240000000001</c:v>
                </c:pt>
                <c:pt idx="761">
                  <c:v>2.539212</c:v>
                </c:pt>
                <c:pt idx="762">
                  <c:v>2.539847</c:v>
                </c:pt>
                <c:pt idx="763">
                  <c:v>2.5395490000000001</c:v>
                </c:pt>
                <c:pt idx="764">
                  <c:v>2.539339</c:v>
                </c:pt>
                <c:pt idx="765">
                  <c:v>2.5382020000000001</c:v>
                </c:pt>
                <c:pt idx="766">
                  <c:v>2.5378240000000001</c:v>
                </c:pt>
                <c:pt idx="767">
                  <c:v>2.5389029999999999</c:v>
                </c:pt>
                <c:pt idx="768">
                  <c:v>2.537391</c:v>
                </c:pt>
                <c:pt idx="769">
                  <c:v>2.5369090000000001</c:v>
                </c:pt>
                <c:pt idx="770">
                  <c:v>2.5360800000000001</c:v>
                </c:pt>
                <c:pt idx="771">
                  <c:v>2.5362939999999998</c:v>
                </c:pt>
                <c:pt idx="772">
                  <c:v>2.5372439999999998</c:v>
                </c:pt>
                <c:pt idx="773">
                  <c:v>2.5365839999999999</c:v>
                </c:pt>
                <c:pt idx="774">
                  <c:v>2.535806</c:v>
                </c:pt>
                <c:pt idx="775">
                  <c:v>2.5358839999999998</c:v>
                </c:pt>
                <c:pt idx="776">
                  <c:v>2.5358390000000002</c:v>
                </c:pt>
                <c:pt idx="777">
                  <c:v>2.5349110000000001</c:v>
                </c:pt>
                <c:pt idx="778">
                  <c:v>2.5345599999999999</c:v>
                </c:pt>
                <c:pt idx="779">
                  <c:v>2.5361210000000001</c:v>
                </c:pt>
                <c:pt idx="780">
                  <c:v>2.535841</c:v>
                </c:pt>
                <c:pt idx="781">
                  <c:v>2.535577</c:v>
                </c:pt>
                <c:pt idx="782">
                  <c:v>2.5343490000000002</c:v>
                </c:pt>
                <c:pt idx="783">
                  <c:v>2.533563</c:v>
                </c:pt>
                <c:pt idx="784">
                  <c:v>2.5329640000000002</c:v>
                </c:pt>
                <c:pt idx="785">
                  <c:v>2.5332840000000001</c:v>
                </c:pt>
                <c:pt idx="786">
                  <c:v>2.5348540000000002</c:v>
                </c:pt>
                <c:pt idx="787">
                  <c:v>2.5352739999999998</c:v>
                </c:pt>
                <c:pt idx="788">
                  <c:v>2.5351029999999999</c:v>
                </c:pt>
                <c:pt idx="789">
                  <c:v>2.5351759999999999</c:v>
                </c:pt>
                <c:pt idx="790">
                  <c:v>2.5346579999999999</c:v>
                </c:pt>
                <c:pt idx="791">
                  <c:v>2.535498</c:v>
                </c:pt>
                <c:pt idx="792">
                  <c:v>2.5346730000000002</c:v>
                </c:pt>
                <c:pt idx="793">
                  <c:v>2.53525</c:v>
                </c:pt>
                <c:pt idx="794">
                  <c:v>2.5343640000000001</c:v>
                </c:pt>
                <c:pt idx="795">
                  <c:v>2.5337900000000002</c:v>
                </c:pt>
                <c:pt idx="796">
                  <c:v>2.5342470000000001</c:v>
                </c:pt>
                <c:pt idx="797">
                  <c:v>2.5340180000000001</c:v>
                </c:pt>
                <c:pt idx="798">
                  <c:v>2.5346380000000002</c:v>
                </c:pt>
                <c:pt idx="799">
                  <c:v>2.5373969999999999</c:v>
                </c:pt>
                <c:pt idx="800">
                  <c:v>2.5369069999999998</c:v>
                </c:pt>
                <c:pt idx="801">
                  <c:v>2.5373070000000002</c:v>
                </c:pt>
                <c:pt idx="802">
                  <c:v>2.5374140000000001</c:v>
                </c:pt>
                <c:pt idx="803">
                  <c:v>2.5377040000000002</c:v>
                </c:pt>
                <c:pt idx="804">
                  <c:v>2.5374690000000002</c:v>
                </c:pt>
                <c:pt idx="805">
                  <c:v>2.5374889999999999</c:v>
                </c:pt>
                <c:pt idx="806">
                  <c:v>2.5389930000000001</c:v>
                </c:pt>
                <c:pt idx="807">
                  <c:v>2.539412</c:v>
                </c:pt>
                <c:pt idx="808">
                  <c:v>2.5396960000000002</c:v>
                </c:pt>
                <c:pt idx="809">
                  <c:v>2.539196</c:v>
                </c:pt>
                <c:pt idx="810">
                  <c:v>2.5389750000000002</c:v>
                </c:pt>
                <c:pt idx="811">
                  <c:v>2.5375679999999998</c:v>
                </c:pt>
                <c:pt idx="812">
                  <c:v>2.539501</c:v>
                </c:pt>
                <c:pt idx="813">
                  <c:v>2.5391140000000001</c:v>
                </c:pt>
                <c:pt idx="814">
                  <c:v>2.5382220000000002</c:v>
                </c:pt>
                <c:pt idx="815">
                  <c:v>2.5370789999999999</c:v>
                </c:pt>
                <c:pt idx="816">
                  <c:v>2.536527</c:v>
                </c:pt>
                <c:pt idx="817">
                  <c:v>2.5359940000000001</c:v>
                </c:pt>
                <c:pt idx="818">
                  <c:v>2.5369220000000001</c:v>
                </c:pt>
                <c:pt idx="819">
                  <c:v>2.5382440000000002</c:v>
                </c:pt>
                <c:pt idx="820">
                  <c:v>2.538249</c:v>
                </c:pt>
                <c:pt idx="821">
                  <c:v>2.5386489999999999</c:v>
                </c:pt>
                <c:pt idx="822">
                  <c:v>2.5368870000000001</c:v>
                </c:pt>
                <c:pt idx="823">
                  <c:v>2.5370050000000002</c:v>
                </c:pt>
                <c:pt idx="824">
                  <c:v>2.536222</c:v>
                </c:pt>
                <c:pt idx="825">
                  <c:v>2.538246</c:v>
                </c:pt>
                <c:pt idx="826">
                  <c:v>2.53878</c:v>
                </c:pt>
                <c:pt idx="827">
                  <c:v>2.5380799999999999</c:v>
                </c:pt>
                <c:pt idx="828">
                  <c:v>2.5377450000000001</c:v>
                </c:pt>
                <c:pt idx="829">
                  <c:v>2.536702</c:v>
                </c:pt>
                <c:pt idx="830">
                  <c:v>2.5366460000000002</c:v>
                </c:pt>
                <c:pt idx="831">
                  <c:v>2.539002</c:v>
                </c:pt>
                <c:pt idx="832">
                  <c:v>2.5387430000000002</c:v>
                </c:pt>
                <c:pt idx="833">
                  <c:v>2.5376509999999999</c:v>
                </c:pt>
                <c:pt idx="834">
                  <c:v>2.5380199999999999</c:v>
                </c:pt>
                <c:pt idx="835">
                  <c:v>2.5378379999999998</c:v>
                </c:pt>
                <c:pt idx="836">
                  <c:v>2.5367440000000001</c:v>
                </c:pt>
                <c:pt idx="837">
                  <c:v>2.5373510000000001</c:v>
                </c:pt>
                <c:pt idx="838">
                  <c:v>2.5372300000000001</c:v>
                </c:pt>
                <c:pt idx="839">
                  <c:v>2.539431</c:v>
                </c:pt>
                <c:pt idx="840">
                  <c:v>2.53755</c:v>
                </c:pt>
                <c:pt idx="841">
                  <c:v>2.5364909999999998</c:v>
                </c:pt>
                <c:pt idx="842">
                  <c:v>2.5352730000000001</c:v>
                </c:pt>
                <c:pt idx="843">
                  <c:v>2.5362279999999999</c:v>
                </c:pt>
                <c:pt idx="844">
                  <c:v>2.5373760000000001</c:v>
                </c:pt>
                <c:pt idx="845">
                  <c:v>2.5370050000000002</c:v>
                </c:pt>
                <c:pt idx="846">
                  <c:v>2.541642</c:v>
                </c:pt>
                <c:pt idx="847">
                  <c:v>2.5425520000000001</c:v>
                </c:pt>
                <c:pt idx="848">
                  <c:v>2.5443950000000002</c:v>
                </c:pt>
                <c:pt idx="849">
                  <c:v>2.5433330000000001</c:v>
                </c:pt>
                <c:pt idx="850">
                  <c:v>2.5428920000000002</c:v>
                </c:pt>
                <c:pt idx="851">
                  <c:v>2.5434320000000001</c:v>
                </c:pt>
                <c:pt idx="852">
                  <c:v>2.5426280000000001</c:v>
                </c:pt>
                <c:pt idx="853">
                  <c:v>2.5419350000000001</c:v>
                </c:pt>
                <c:pt idx="854">
                  <c:v>2.5450949999999999</c:v>
                </c:pt>
                <c:pt idx="855">
                  <c:v>2.544451</c:v>
                </c:pt>
                <c:pt idx="856">
                  <c:v>2.5432380000000001</c:v>
                </c:pt>
                <c:pt idx="857">
                  <c:v>2.5435159999999999</c:v>
                </c:pt>
                <c:pt idx="858">
                  <c:v>2.5422410000000002</c:v>
                </c:pt>
                <c:pt idx="859">
                  <c:v>2.5415079999999999</c:v>
                </c:pt>
                <c:pt idx="860">
                  <c:v>2.5414680000000001</c:v>
                </c:pt>
                <c:pt idx="861">
                  <c:v>2.5406019999999998</c:v>
                </c:pt>
                <c:pt idx="862">
                  <c:v>2.5406810000000002</c:v>
                </c:pt>
                <c:pt idx="863">
                  <c:v>2.5396139999999998</c:v>
                </c:pt>
                <c:pt idx="864">
                  <c:v>2.5395249999999998</c:v>
                </c:pt>
                <c:pt idx="865">
                  <c:v>2.5393400000000002</c:v>
                </c:pt>
                <c:pt idx="866">
                  <c:v>2.5390489999999999</c:v>
                </c:pt>
                <c:pt idx="867">
                  <c:v>2.5398890000000001</c:v>
                </c:pt>
                <c:pt idx="868">
                  <c:v>2.5390069999999998</c:v>
                </c:pt>
                <c:pt idx="869">
                  <c:v>2.5374759999999998</c:v>
                </c:pt>
                <c:pt idx="870">
                  <c:v>2.537264</c:v>
                </c:pt>
                <c:pt idx="871">
                  <c:v>2.5366409999999999</c:v>
                </c:pt>
                <c:pt idx="872">
                  <c:v>2.5360070000000001</c:v>
                </c:pt>
                <c:pt idx="873">
                  <c:v>2.535342</c:v>
                </c:pt>
                <c:pt idx="874">
                  <c:v>2.5346030000000002</c:v>
                </c:pt>
                <c:pt idx="875">
                  <c:v>2.5344859999999998</c:v>
                </c:pt>
                <c:pt idx="876">
                  <c:v>2.5341740000000001</c:v>
                </c:pt>
                <c:pt idx="877">
                  <c:v>2.5377649999999998</c:v>
                </c:pt>
                <c:pt idx="878">
                  <c:v>2.5380509999999998</c:v>
                </c:pt>
                <c:pt idx="879">
                  <c:v>2.537693</c:v>
                </c:pt>
                <c:pt idx="880">
                  <c:v>2.5366240000000002</c:v>
                </c:pt>
                <c:pt idx="881">
                  <c:v>2.5377550000000002</c:v>
                </c:pt>
                <c:pt idx="882">
                  <c:v>2.5364900000000001</c:v>
                </c:pt>
                <c:pt idx="883">
                  <c:v>2.535231</c:v>
                </c:pt>
                <c:pt idx="884">
                  <c:v>2.5342030000000002</c:v>
                </c:pt>
                <c:pt idx="885">
                  <c:v>2.5332379999999999</c:v>
                </c:pt>
                <c:pt idx="886">
                  <c:v>2.5324770000000001</c:v>
                </c:pt>
                <c:pt idx="887">
                  <c:v>2.5345559999999998</c:v>
                </c:pt>
                <c:pt idx="888">
                  <c:v>2.5352239999999999</c:v>
                </c:pt>
                <c:pt idx="889">
                  <c:v>2.5358329999999998</c:v>
                </c:pt>
                <c:pt idx="890">
                  <c:v>2.53546</c:v>
                </c:pt>
                <c:pt idx="891">
                  <c:v>2.5347749999999998</c:v>
                </c:pt>
                <c:pt idx="892">
                  <c:v>2.5337260000000001</c:v>
                </c:pt>
                <c:pt idx="893">
                  <c:v>2.5333899999999998</c:v>
                </c:pt>
                <c:pt idx="894">
                  <c:v>2.5324140000000002</c:v>
                </c:pt>
                <c:pt idx="895">
                  <c:v>2.5317919999999998</c:v>
                </c:pt>
                <c:pt idx="896">
                  <c:v>2.530751</c:v>
                </c:pt>
                <c:pt idx="897">
                  <c:v>2.5298189999999998</c:v>
                </c:pt>
                <c:pt idx="898">
                  <c:v>2.5313919999999999</c:v>
                </c:pt>
                <c:pt idx="899">
                  <c:v>2.5329630000000001</c:v>
                </c:pt>
                <c:pt idx="900">
                  <c:v>2.5340539999999998</c:v>
                </c:pt>
                <c:pt idx="901">
                  <c:v>2.533544</c:v>
                </c:pt>
                <c:pt idx="902">
                  <c:v>2.5354399999999999</c:v>
                </c:pt>
                <c:pt idx="903">
                  <c:v>2.5362149999999999</c:v>
                </c:pt>
                <c:pt idx="904">
                  <c:v>2.5354079999999999</c:v>
                </c:pt>
                <c:pt idx="905">
                  <c:v>2.5366010000000001</c:v>
                </c:pt>
                <c:pt idx="906">
                  <c:v>2.536899</c:v>
                </c:pt>
                <c:pt idx="907">
                  <c:v>2.5384090000000001</c:v>
                </c:pt>
                <c:pt idx="908">
                  <c:v>2.539326</c:v>
                </c:pt>
                <c:pt idx="909">
                  <c:v>2.5388099999999998</c:v>
                </c:pt>
                <c:pt idx="910">
                  <c:v>2.537846</c:v>
                </c:pt>
                <c:pt idx="911">
                  <c:v>2.5370590000000002</c:v>
                </c:pt>
                <c:pt idx="912">
                  <c:v>2.5371260000000002</c:v>
                </c:pt>
                <c:pt idx="913">
                  <c:v>2.5366439999999999</c:v>
                </c:pt>
                <c:pt idx="914">
                  <c:v>2.536092</c:v>
                </c:pt>
                <c:pt idx="915">
                  <c:v>2.534726</c:v>
                </c:pt>
                <c:pt idx="916">
                  <c:v>2.534081</c:v>
                </c:pt>
                <c:pt idx="917">
                  <c:v>2.5338660000000002</c:v>
                </c:pt>
                <c:pt idx="918">
                  <c:v>2.533585</c:v>
                </c:pt>
                <c:pt idx="919">
                  <c:v>2.533452</c:v>
                </c:pt>
                <c:pt idx="920">
                  <c:v>2.532413</c:v>
                </c:pt>
                <c:pt idx="921">
                  <c:v>2.5326339999999998</c:v>
                </c:pt>
                <c:pt idx="922">
                  <c:v>2.5322789999999999</c:v>
                </c:pt>
                <c:pt idx="923">
                  <c:v>2.5316969999999999</c:v>
                </c:pt>
                <c:pt idx="924">
                  <c:v>2.5308649999999999</c:v>
                </c:pt>
                <c:pt idx="925">
                  <c:v>2.530672</c:v>
                </c:pt>
                <c:pt idx="926">
                  <c:v>2.529909</c:v>
                </c:pt>
                <c:pt idx="927">
                  <c:v>2.5295070000000002</c:v>
                </c:pt>
                <c:pt idx="928">
                  <c:v>2.5283570000000002</c:v>
                </c:pt>
                <c:pt idx="929">
                  <c:v>2.5275020000000001</c:v>
                </c:pt>
                <c:pt idx="930">
                  <c:v>2.5268449999999998</c:v>
                </c:pt>
                <c:pt idx="931">
                  <c:v>2.52732</c:v>
                </c:pt>
                <c:pt idx="932">
                  <c:v>2.5270069999999998</c:v>
                </c:pt>
                <c:pt idx="933">
                  <c:v>2.5256259999999999</c:v>
                </c:pt>
                <c:pt idx="934">
                  <c:v>2.5247220000000001</c:v>
                </c:pt>
                <c:pt idx="935">
                  <c:v>2.5263629999999999</c:v>
                </c:pt>
                <c:pt idx="936">
                  <c:v>2.5273140000000001</c:v>
                </c:pt>
                <c:pt idx="937">
                  <c:v>2.5263270000000002</c:v>
                </c:pt>
                <c:pt idx="938">
                  <c:v>2.5256539999999998</c:v>
                </c:pt>
                <c:pt idx="939">
                  <c:v>2.5257670000000001</c:v>
                </c:pt>
                <c:pt idx="940">
                  <c:v>2.52536</c:v>
                </c:pt>
                <c:pt idx="941">
                  <c:v>2.5244179999999998</c:v>
                </c:pt>
                <c:pt idx="942">
                  <c:v>2.5241829999999998</c:v>
                </c:pt>
                <c:pt idx="943">
                  <c:v>2.5235029999999998</c:v>
                </c:pt>
                <c:pt idx="944">
                  <c:v>2.5230359999999998</c:v>
                </c:pt>
                <c:pt idx="945">
                  <c:v>2.5231520000000001</c:v>
                </c:pt>
                <c:pt idx="946">
                  <c:v>2.5234610000000002</c:v>
                </c:pt>
                <c:pt idx="947">
                  <c:v>2.5251290000000002</c:v>
                </c:pt>
                <c:pt idx="948">
                  <c:v>2.525388</c:v>
                </c:pt>
                <c:pt idx="949">
                  <c:v>2.5256789999999998</c:v>
                </c:pt>
                <c:pt idx="950">
                  <c:v>2.5247250000000001</c:v>
                </c:pt>
                <c:pt idx="951">
                  <c:v>2.5251549999999998</c:v>
                </c:pt>
                <c:pt idx="952">
                  <c:v>2.5252720000000002</c:v>
                </c:pt>
                <c:pt idx="953">
                  <c:v>2.5244369999999998</c:v>
                </c:pt>
                <c:pt idx="954">
                  <c:v>2.5254349999999999</c:v>
                </c:pt>
                <c:pt idx="955">
                  <c:v>2.5268169999999999</c:v>
                </c:pt>
                <c:pt idx="956">
                  <c:v>2.5266959999999998</c:v>
                </c:pt>
                <c:pt idx="957">
                  <c:v>2.5296949999999998</c:v>
                </c:pt>
                <c:pt idx="958">
                  <c:v>2.5298440000000002</c:v>
                </c:pt>
                <c:pt idx="959">
                  <c:v>2.5331009999999998</c:v>
                </c:pt>
                <c:pt idx="960">
                  <c:v>2.5320670000000001</c:v>
                </c:pt>
                <c:pt idx="961">
                  <c:v>2.5330249999999999</c:v>
                </c:pt>
                <c:pt idx="962">
                  <c:v>2.5332530000000002</c:v>
                </c:pt>
                <c:pt idx="963">
                  <c:v>2.532327</c:v>
                </c:pt>
                <c:pt idx="964">
                  <c:v>2.5318170000000002</c:v>
                </c:pt>
                <c:pt idx="965">
                  <c:v>2.5309469999999998</c:v>
                </c:pt>
                <c:pt idx="966">
                  <c:v>2.530462</c:v>
                </c:pt>
                <c:pt idx="967">
                  <c:v>2.5296439999999998</c:v>
                </c:pt>
                <c:pt idx="968">
                  <c:v>2.53335</c:v>
                </c:pt>
                <c:pt idx="969">
                  <c:v>2.534313</c:v>
                </c:pt>
                <c:pt idx="970">
                  <c:v>2.534068</c:v>
                </c:pt>
                <c:pt idx="971">
                  <c:v>2.533115</c:v>
                </c:pt>
                <c:pt idx="972">
                  <c:v>2.5330089999999998</c:v>
                </c:pt>
                <c:pt idx="973">
                  <c:v>2.5323540000000002</c:v>
                </c:pt>
                <c:pt idx="974">
                  <c:v>2.5343059999999999</c:v>
                </c:pt>
                <c:pt idx="975">
                  <c:v>2.5343079999999998</c:v>
                </c:pt>
                <c:pt idx="976">
                  <c:v>2.5333049999999999</c:v>
                </c:pt>
                <c:pt idx="977">
                  <c:v>2.53322</c:v>
                </c:pt>
                <c:pt idx="978">
                  <c:v>2.533004</c:v>
                </c:pt>
                <c:pt idx="979">
                  <c:v>2.5330270000000001</c:v>
                </c:pt>
                <c:pt idx="980">
                  <c:v>2.5328080000000002</c:v>
                </c:pt>
                <c:pt idx="981">
                  <c:v>2.532556</c:v>
                </c:pt>
                <c:pt idx="982">
                  <c:v>2.531752</c:v>
                </c:pt>
                <c:pt idx="983">
                  <c:v>2.5317750000000001</c:v>
                </c:pt>
                <c:pt idx="984">
                  <c:v>2.5326420000000001</c:v>
                </c:pt>
                <c:pt idx="985">
                  <c:v>2.5324179999999998</c:v>
                </c:pt>
                <c:pt idx="986">
                  <c:v>2.5338539999999998</c:v>
                </c:pt>
                <c:pt idx="987">
                  <c:v>2.533979</c:v>
                </c:pt>
                <c:pt idx="988">
                  <c:v>2.5355180000000002</c:v>
                </c:pt>
                <c:pt idx="989">
                  <c:v>2.5359150000000001</c:v>
                </c:pt>
                <c:pt idx="990">
                  <c:v>2.5392510000000001</c:v>
                </c:pt>
                <c:pt idx="991">
                  <c:v>2.5396239999999999</c:v>
                </c:pt>
                <c:pt idx="992">
                  <c:v>2.540829</c:v>
                </c:pt>
                <c:pt idx="993">
                  <c:v>2.5401370000000001</c:v>
                </c:pt>
                <c:pt idx="994">
                  <c:v>2.5400390000000002</c:v>
                </c:pt>
                <c:pt idx="995">
                  <c:v>2.540025</c:v>
                </c:pt>
                <c:pt idx="996">
                  <c:v>2.5413540000000001</c:v>
                </c:pt>
                <c:pt idx="997">
                  <c:v>2.5406559999999998</c:v>
                </c:pt>
                <c:pt idx="998">
                  <c:v>2.5407999999999999</c:v>
                </c:pt>
                <c:pt idx="999">
                  <c:v>2.5425439999999999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improved_conf_13!$D$2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improved_conf_13!$D$3:$D$1002</c:f>
              <c:numCache>
                <c:formatCode>General</c:formatCode>
                <c:ptCount val="1000"/>
                <c:pt idx="0">
                  <c:v>3.5952679999999999</c:v>
                </c:pt>
                <c:pt idx="1">
                  <c:v>2.9785089999999999</c:v>
                </c:pt>
                <c:pt idx="2">
                  <c:v>3.4738820000000001</c:v>
                </c:pt>
                <c:pt idx="3">
                  <c:v>3.2615249999999998</c:v>
                </c:pt>
                <c:pt idx="4">
                  <c:v>3.0424690000000001</c:v>
                </c:pt>
                <c:pt idx="5">
                  <c:v>3.0148320000000002</c:v>
                </c:pt>
                <c:pt idx="6">
                  <c:v>3.2153350000000001</c:v>
                </c:pt>
                <c:pt idx="7">
                  <c:v>3.1835140000000002</c:v>
                </c:pt>
                <c:pt idx="8">
                  <c:v>3.1023420000000002</c:v>
                </c:pt>
                <c:pt idx="9">
                  <c:v>3.0267050000000002</c:v>
                </c:pt>
                <c:pt idx="10">
                  <c:v>2.9309630000000002</c:v>
                </c:pt>
                <c:pt idx="11">
                  <c:v>2.9266740000000002</c:v>
                </c:pt>
                <c:pt idx="12">
                  <c:v>2.8818039999999998</c:v>
                </c:pt>
                <c:pt idx="13">
                  <c:v>2.871165</c:v>
                </c:pt>
                <c:pt idx="14">
                  <c:v>2.9042059999999998</c:v>
                </c:pt>
                <c:pt idx="15">
                  <c:v>2.859883</c:v>
                </c:pt>
                <c:pt idx="16">
                  <c:v>2.8817599999999999</c:v>
                </c:pt>
                <c:pt idx="17">
                  <c:v>2.842724</c:v>
                </c:pt>
                <c:pt idx="18">
                  <c:v>2.8048980000000001</c:v>
                </c:pt>
                <c:pt idx="19">
                  <c:v>2.7725059999999999</c:v>
                </c:pt>
                <c:pt idx="20">
                  <c:v>2.7665459999999999</c:v>
                </c:pt>
                <c:pt idx="21">
                  <c:v>2.766734</c:v>
                </c:pt>
                <c:pt idx="22">
                  <c:v>2.8077030000000001</c:v>
                </c:pt>
                <c:pt idx="23">
                  <c:v>2.7964069999999999</c:v>
                </c:pt>
                <c:pt idx="24">
                  <c:v>2.8075929999999998</c:v>
                </c:pt>
                <c:pt idx="25">
                  <c:v>2.847054</c:v>
                </c:pt>
                <c:pt idx="26">
                  <c:v>2.8245360000000002</c:v>
                </c:pt>
                <c:pt idx="27">
                  <c:v>2.8331590000000002</c:v>
                </c:pt>
                <c:pt idx="28">
                  <c:v>2.8286790000000002</c:v>
                </c:pt>
                <c:pt idx="29">
                  <c:v>2.8068399999999998</c:v>
                </c:pt>
                <c:pt idx="30">
                  <c:v>2.7850470000000001</c:v>
                </c:pt>
                <c:pt idx="31">
                  <c:v>2.790565</c:v>
                </c:pt>
                <c:pt idx="32">
                  <c:v>2.7738200000000002</c:v>
                </c:pt>
                <c:pt idx="33">
                  <c:v>2.7501639999999998</c:v>
                </c:pt>
                <c:pt idx="34">
                  <c:v>2.7385640000000002</c:v>
                </c:pt>
                <c:pt idx="35">
                  <c:v>2.7415029999999998</c:v>
                </c:pt>
                <c:pt idx="36">
                  <c:v>2.7242690000000001</c:v>
                </c:pt>
                <c:pt idx="37">
                  <c:v>2.732545</c:v>
                </c:pt>
                <c:pt idx="38">
                  <c:v>2.7539449999999999</c:v>
                </c:pt>
                <c:pt idx="39">
                  <c:v>2.742038</c:v>
                </c:pt>
                <c:pt idx="40">
                  <c:v>2.7311169999999998</c:v>
                </c:pt>
                <c:pt idx="41">
                  <c:v>2.7358159999999998</c:v>
                </c:pt>
                <c:pt idx="42">
                  <c:v>2.722359</c:v>
                </c:pt>
                <c:pt idx="43">
                  <c:v>2.7100900000000001</c:v>
                </c:pt>
                <c:pt idx="44">
                  <c:v>2.7165849999999998</c:v>
                </c:pt>
                <c:pt idx="45">
                  <c:v>2.746165</c:v>
                </c:pt>
                <c:pt idx="46">
                  <c:v>2.7443689999999998</c:v>
                </c:pt>
                <c:pt idx="47">
                  <c:v>2.7506689999999998</c:v>
                </c:pt>
                <c:pt idx="48">
                  <c:v>2.7459829999999998</c:v>
                </c:pt>
                <c:pt idx="49">
                  <c:v>2.742686</c:v>
                </c:pt>
                <c:pt idx="50">
                  <c:v>2.7259679999999999</c:v>
                </c:pt>
                <c:pt idx="51">
                  <c:v>2.7219199999999999</c:v>
                </c:pt>
                <c:pt idx="52">
                  <c:v>2.7300339999999998</c:v>
                </c:pt>
                <c:pt idx="53">
                  <c:v>2.728367</c:v>
                </c:pt>
                <c:pt idx="54">
                  <c:v>2.719465</c:v>
                </c:pt>
                <c:pt idx="55">
                  <c:v>2.7117200000000001</c:v>
                </c:pt>
                <c:pt idx="56">
                  <c:v>2.7168800000000002</c:v>
                </c:pt>
                <c:pt idx="57">
                  <c:v>2.7060390000000001</c:v>
                </c:pt>
                <c:pt idx="58">
                  <c:v>2.7284609999999998</c:v>
                </c:pt>
                <c:pt idx="59">
                  <c:v>2.7182770000000001</c:v>
                </c:pt>
                <c:pt idx="60">
                  <c:v>2.7521789999999999</c:v>
                </c:pt>
                <c:pt idx="61">
                  <c:v>2.7370890000000001</c:v>
                </c:pt>
                <c:pt idx="62">
                  <c:v>2.7286419999999998</c:v>
                </c:pt>
                <c:pt idx="63">
                  <c:v>2.7446290000000002</c:v>
                </c:pt>
                <c:pt idx="64">
                  <c:v>2.7495159999999998</c:v>
                </c:pt>
                <c:pt idx="65">
                  <c:v>2.7437429999999998</c:v>
                </c:pt>
                <c:pt idx="66">
                  <c:v>2.7392699999999999</c:v>
                </c:pt>
                <c:pt idx="67">
                  <c:v>2.729098</c:v>
                </c:pt>
                <c:pt idx="68">
                  <c:v>2.7129120000000002</c:v>
                </c:pt>
                <c:pt idx="69">
                  <c:v>2.737549</c:v>
                </c:pt>
                <c:pt idx="70">
                  <c:v>2.738372</c:v>
                </c:pt>
                <c:pt idx="71">
                  <c:v>2.7351909999999999</c:v>
                </c:pt>
                <c:pt idx="72">
                  <c:v>2.7323499999999998</c:v>
                </c:pt>
                <c:pt idx="73">
                  <c:v>2.724987</c:v>
                </c:pt>
                <c:pt idx="74">
                  <c:v>2.7240039999999999</c:v>
                </c:pt>
                <c:pt idx="75">
                  <c:v>2.7536529999999999</c:v>
                </c:pt>
                <c:pt idx="76">
                  <c:v>2.74518</c:v>
                </c:pt>
                <c:pt idx="77">
                  <c:v>2.7385199999999998</c:v>
                </c:pt>
                <c:pt idx="78">
                  <c:v>2.741841</c:v>
                </c:pt>
                <c:pt idx="79">
                  <c:v>2.7356189999999998</c:v>
                </c:pt>
                <c:pt idx="80">
                  <c:v>2.7378749999999998</c:v>
                </c:pt>
                <c:pt idx="81">
                  <c:v>2.7548720000000002</c:v>
                </c:pt>
                <c:pt idx="82">
                  <c:v>2.7789959999999998</c:v>
                </c:pt>
                <c:pt idx="83">
                  <c:v>2.8288549999999999</c:v>
                </c:pt>
                <c:pt idx="84">
                  <c:v>2.8235049999999999</c:v>
                </c:pt>
                <c:pt idx="85">
                  <c:v>2.8505910000000001</c:v>
                </c:pt>
                <c:pt idx="86">
                  <c:v>2.8418800000000002</c:v>
                </c:pt>
                <c:pt idx="87">
                  <c:v>2.8609079999999998</c:v>
                </c:pt>
                <c:pt idx="88">
                  <c:v>2.8615219999999999</c:v>
                </c:pt>
                <c:pt idx="89">
                  <c:v>2.855934</c:v>
                </c:pt>
                <c:pt idx="90">
                  <c:v>2.8574609999999998</c:v>
                </c:pt>
                <c:pt idx="91">
                  <c:v>2.8490169999999999</c:v>
                </c:pt>
                <c:pt idx="92">
                  <c:v>2.8393950000000001</c:v>
                </c:pt>
                <c:pt idx="93">
                  <c:v>2.8333469999999998</c:v>
                </c:pt>
                <c:pt idx="94">
                  <c:v>2.827483</c:v>
                </c:pt>
                <c:pt idx="95">
                  <c:v>2.8247979999999999</c:v>
                </c:pt>
                <c:pt idx="96">
                  <c:v>2.8202180000000001</c:v>
                </c:pt>
                <c:pt idx="97">
                  <c:v>2.8152789999999999</c:v>
                </c:pt>
                <c:pt idx="98">
                  <c:v>2.8212609999999998</c:v>
                </c:pt>
                <c:pt idx="99">
                  <c:v>2.8283550000000002</c:v>
                </c:pt>
                <c:pt idx="100">
                  <c:v>2.8270940000000002</c:v>
                </c:pt>
                <c:pt idx="101">
                  <c:v>2.831232</c:v>
                </c:pt>
                <c:pt idx="102">
                  <c:v>2.8413490000000001</c:v>
                </c:pt>
                <c:pt idx="103">
                  <c:v>2.8479269999999999</c:v>
                </c:pt>
                <c:pt idx="104">
                  <c:v>2.8448760000000002</c:v>
                </c:pt>
                <c:pt idx="105">
                  <c:v>2.8422670000000001</c:v>
                </c:pt>
                <c:pt idx="106">
                  <c:v>2.8374959999999998</c:v>
                </c:pt>
                <c:pt idx="107">
                  <c:v>2.8334640000000002</c:v>
                </c:pt>
                <c:pt idx="108">
                  <c:v>2.8603109999999998</c:v>
                </c:pt>
                <c:pt idx="109">
                  <c:v>2.8584109999999998</c:v>
                </c:pt>
                <c:pt idx="110">
                  <c:v>2.8564430000000001</c:v>
                </c:pt>
                <c:pt idx="111">
                  <c:v>2.872255</c:v>
                </c:pt>
                <c:pt idx="112">
                  <c:v>2.8715670000000002</c:v>
                </c:pt>
                <c:pt idx="113">
                  <c:v>2.8676400000000002</c:v>
                </c:pt>
                <c:pt idx="114">
                  <c:v>2.8599559999999999</c:v>
                </c:pt>
                <c:pt idx="115">
                  <c:v>2.8561350000000001</c:v>
                </c:pt>
                <c:pt idx="116">
                  <c:v>2.849777</c:v>
                </c:pt>
                <c:pt idx="117">
                  <c:v>2.8505940000000001</c:v>
                </c:pt>
                <c:pt idx="118">
                  <c:v>2.8482379999999998</c:v>
                </c:pt>
                <c:pt idx="119">
                  <c:v>2.8487130000000001</c:v>
                </c:pt>
                <c:pt idx="120">
                  <c:v>2.8446720000000001</c:v>
                </c:pt>
                <c:pt idx="121">
                  <c:v>2.838759</c:v>
                </c:pt>
                <c:pt idx="122">
                  <c:v>2.8410280000000001</c:v>
                </c:pt>
                <c:pt idx="123">
                  <c:v>2.8450310000000001</c:v>
                </c:pt>
                <c:pt idx="124">
                  <c:v>2.8407260000000001</c:v>
                </c:pt>
                <c:pt idx="125">
                  <c:v>2.8384309999999999</c:v>
                </c:pt>
                <c:pt idx="126">
                  <c:v>2.8308230000000001</c:v>
                </c:pt>
                <c:pt idx="127">
                  <c:v>2.8415650000000001</c:v>
                </c:pt>
                <c:pt idx="128">
                  <c:v>2.8402310000000002</c:v>
                </c:pt>
                <c:pt idx="129">
                  <c:v>2.8389000000000002</c:v>
                </c:pt>
                <c:pt idx="130">
                  <c:v>2.837202</c:v>
                </c:pt>
                <c:pt idx="131">
                  <c:v>2.8390390000000001</c:v>
                </c:pt>
                <c:pt idx="132">
                  <c:v>2.842076</c:v>
                </c:pt>
                <c:pt idx="133">
                  <c:v>2.838063</c:v>
                </c:pt>
                <c:pt idx="134">
                  <c:v>2.8332950000000001</c:v>
                </c:pt>
                <c:pt idx="135">
                  <c:v>2.8270789999999999</c:v>
                </c:pt>
                <c:pt idx="136">
                  <c:v>2.821704</c:v>
                </c:pt>
                <c:pt idx="137">
                  <c:v>2.8180299999999998</c:v>
                </c:pt>
                <c:pt idx="138">
                  <c:v>2.8138589999999999</c:v>
                </c:pt>
                <c:pt idx="139">
                  <c:v>2.8148170000000001</c:v>
                </c:pt>
                <c:pt idx="140">
                  <c:v>2.8123459999999998</c:v>
                </c:pt>
                <c:pt idx="141">
                  <c:v>2.8167610000000001</c:v>
                </c:pt>
                <c:pt idx="142">
                  <c:v>2.8148770000000001</c:v>
                </c:pt>
                <c:pt idx="143">
                  <c:v>2.8091780000000002</c:v>
                </c:pt>
                <c:pt idx="144">
                  <c:v>2.8081369999999999</c:v>
                </c:pt>
                <c:pt idx="145">
                  <c:v>2.8231570000000001</c:v>
                </c:pt>
                <c:pt idx="146">
                  <c:v>2.8232810000000002</c:v>
                </c:pt>
                <c:pt idx="147">
                  <c:v>2.824532</c:v>
                </c:pt>
                <c:pt idx="148">
                  <c:v>2.8274360000000001</c:v>
                </c:pt>
                <c:pt idx="149">
                  <c:v>2.8275450000000002</c:v>
                </c:pt>
                <c:pt idx="150">
                  <c:v>2.8246540000000002</c:v>
                </c:pt>
                <c:pt idx="151">
                  <c:v>2.825107</c:v>
                </c:pt>
                <c:pt idx="152">
                  <c:v>2.8230879999999998</c:v>
                </c:pt>
                <c:pt idx="153">
                  <c:v>2.8306749999999998</c:v>
                </c:pt>
                <c:pt idx="154">
                  <c:v>2.831073</c:v>
                </c:pt>
                <c:pt idx="155">
                  <c:v>2.8265479999999998</c:v>
                </c:pt>
                <c:pt idx="156">
                  <c:v>2.824427</c:v>
                </c:pt>
                <c:pt idx="157">
                  <c:v>2.8254999999999999</c:v>
                </c:pt>
                <c:pt idx="158">
                  <c:v>2.82084</c:v>
                </c:pt>
                <c:pt idx="159">
                  <c:v>2.8199049999999999</c:v>
                </c:pt>
                <c:pt idx="160">
                  <c:v>2.8172009999999998</c:v>
                </c:pt>
                <c:pt idx="161">
                  <c:v>2.8211520000000001</c:v>
                </c:pt>
                <c:pt idx="162">
                  <c:v>2.818028</c:v>
                </c:pt>
                <c:pt idx="163">
                  <c:v>2.8138510000000001</c:v>
                </c:pt>
                <c:pt idx="164">
                  <c:v>2.815658</c:v>
                </c:pt>
                <c:pt idx="165">
                  <c:v>2.8105470000000001</c:v>
                </c:pt>
                <c:pt idx="166">
                  <c:v>2.807191</c:v>
                </c:pt>
                <c:pt idx="167">
                  <c:v>2.8045979999999999</c:v>
                </c:pt>
                <c:pt idx="168">
                  <c:v>2.8082929999999999</c:v>
                </c:pt>
                <c:pt idx="169">
                  <c:v>2.8068550000000001</c:v>
                </c:pt>
                <c:pt idx="170">
                  <c:v>2.8044479999999998</c:v>
                </c:pt>
                <c:pt idx="171">
                  <c:v>2.8032919999999999</c:v>
                </c:pt>
                <c:pt idx="172">
                  <c:v>2.8040379999999998</c:v>
                </c:pt>
                <c:pt idx="173">
                  <c:v>2.7993139999999999</c:v>
                </c:pt>
                <c:pt idx="174">
                  <c:v>2.7965249999999999</c:v>
                </c:pt>
                <c:pt idx="175">
                  <c:v>2.7950379999999999</c:v>
                </c:pt>
                <c:pt idx="176">
                  <c:v>2.790508</c:v>
                </c:pt>
                <c:pt idx="177">
                  <c:v>2.7871380000000001</c:v>
                </c:pt>
                <c:pt idx="178">
                  <c:v>2.7826580000000001</c:v>
                </c:pt>
                <c:pt idx="179">
                  <c:v>2.7790659999999998</c:v>
                </c:pt>
                <c:pt idx="180">
                  <c:v>2.778778</c:v>
                </c:pt>
                <c:pt idx="181">
                  <c:v>2.7906840000000002</c:v>
                </c:pt>
                <c:pt idx="182">
                  <c:v>2.7861549999999999</c:v>
                </c:pt>
                <c:pt idx="183">
                  <c:v>2.785717</c:v>
                </c:pt>
                <c:pt idx="184">
                  <c:v>2.7891439999999998</c:v>
                </c:pt>
                <c:pt idx="185">
                  <c:v>2.7873540000000001</c:v>
                </c:pt>
                <c:pt idx="186">
                  <c:v>2.7875030000000001</c:v>
                </c:pt>
                <c:pt idx="187">
                  <c:v>2.7990759999999999</c:v>
                </c:pt>
                <c:pt idx="188">
                  <c:v>2.8033229999999998</c:v>
                </c:pt>
                <c:pt idx="189">
                  <c:v>2.7979120000000002</c:v>
                </c:pt>
                <c:pt idx="190">
                  <c:v>2.7962379999999998</c:v>
                </c:pt>
                <c:pt idx="191">
                  <c:v>2.7960199999999999</c:v>
                </c:pt>
                <c:pt idx="192">
                  <c:v>2.7982469999999999</c:v>
                </c:pt>
                <c:pt idx="193">
                  <c:v>2.7952370000000002</c:v>
                </c:pt>
                <c:pt idx="194">
                  <c:v>2.795658</c:v>
                </c:pt>
                <c:pt idx="195">
                  <c:v>2.7914129999999999</c:v>
                </c:pt>
                <c:pt idx="196">
                  <c:v>2.7903570000000002</c:v>
                </c:pt>
                <c:pt idx="197">
                  <c:v>2.791223</c:v>
                </c:pt>
                <c:pt idx="198">
                  <c:v>2.7887040000000001</c:v>
                </c:pt>
                <c:pt idx="199">
                  <c:v>2.7868019999999998</c:v>
                </c:pt>
                <c:pt idx="200">
                  <c:v>2.7843469999999999</c:v>
                </c:pt>
                <c:pt idx="201">
                  <c:v>2.7831070000000002</c:v>
                </c:pt>
                <c:pt idx="202">
                  <c:v>2.7806289999999998</c:v>
                </c:pt>
                <c:pt idx="203">
                  <c:v>2.7834189999999999</c:v>
                </c:pt>
                <c:pt idx="204">
                  <c:v>2.7839369999999999</c:v>
                </c:pt>
                <c:pt idx="205">
                  <c:v>2.781256</c:v>
                </c:pt>
                <c:pt idx="206">
                  <c:v>2.7853970000000001</c:v>
                </c:pt>
                <c:pt idx="207">
                  <c:v>2.78287</c:v>
                </c:pt>
                <c:pt idx="208">
                  <c:v>2.7871519999999999</c:v>
                </c:pt>
                <c:pt idx="209">
                  <c:v>2.7860809999999998</c:v>
                </c:pt>
                <c:pt idx="210">
                  <c:v>2.7911700000000002</c:v>
                </c:pt>
                <c:pt idx="211">
                  <c:v>2.7889339999999998</c:v>
                </c:pt>
                <c:pt idx="212">
                  <c:v>2.7887759999999999</c:v>
                </c:pt>
                <c:pt idx="213">
                  <c:v>2.7870499999999998</c:v>
                </c:pt>
                <c:pt idx="214">
                  <c:v>2.78613</c:v>
                </c:pt>
                <c:pt idx="215">
                  <c:v>2.7891140000000001</c:v>
                </c:pt>
                <c:pt idx="216">
                  <c:v>2.793091</c:v>
                </c:pt>
                <c:pt idx="217">
                  <c:v>2.791496</c:v>
                </c:pt>
                <c:pt idx="218">
                  <c:v>2.7896420000000002</c:v>
                </c:pt>
                <c:pt idx="219">
                  <c:v>2.7881909999999999</c:v>
                </c:pt>
                <c:pt idx="220">
                  <c:v>2.794953</c:v>
                </c:pt>
                <c:pt idx="221">
                  <c:v>2.7928480000000002</c:v>
                </c:pt>
                <c:pt idx="222">
                  <c:v>2.7952140000000001</c:v>
                </c:pt>
                <c:pt idx="223">
                  <c:v>2.7935159999999999</c:v>
                </c:pt>
                <c:pt idx="224">
                  <c:v>2.7923260000000001</c:v>
                </c:pt>
                <c:pt idx="225">
                  <c:v>2.7907980000000001</c:v>
                </c:pt>
                <c:pt idx="226">
                  <c:v>2.787919</c:v>
                </c:pt>
                <c:pt idx="227">
                  <c:v>2.7863910000000001</c:v>
                </c:pt>
                <c:pt idx="228">
                  <c:v>2.7832509999999999</c:v>
                </c:pt>
                <c:pt idx="229">
                  <c:v>2.7888999999999999</c:v>
                </c:pt>
                <c:pt idx="230">
                  <c:v>2.787083</c:v>
                </c:pt>
                <c:pt idx="231">
                  <c:v>2.7844259999999998</c:v>
                </c:pt>
                <c:pt idx="232">
                  <c:v>2.7845</c:v>
                </c:pt>
                <c:pt idx="233">
                  <c:v>2.7824499999999999</c:v>
                </c:pt>
                <c:pt idx="234">
                  <c:v>2.7857419999999999</c:v>
                </c:pt>
                <c:pt idx="235">
                  <c:v>2.78267</c:v>
                </c:pt>
                <c:pt idx="236">
                  <c:v>2.7794080000000001</c:v>
                </c:pt>
                <c:pt idx="237">
                  <c:v>2.7772049999999999</c:v>
                </c:pt>
                <c:pt idx="238">
                  <c:v>2.7782840000000002</c:v>
                </c:pt>
                <c:pt idx="239">
                  <c:v>2.7777259999999999</c:v>
                </c:pt>
                <c:pt idx="240">
                  <c:v>2.7806630000000001</c:v>
                </c:pt>
                <c:pt idx="241">
                  <c:v>2.7860619999999998</c:v>
                </c:pt>
                <c:pt idx="242">
                  <c:v>2.7827320000000002</c:v>
                </c:pt>
                <c:pt idx="243">
                  <c:v>2.780297</c:v>
                </c:pt>
                <c:pt idx="244">
                  <c:v>2.778991</c:v>
                </c:pt>
                <c:pt idx="245">
                  <c:v>2.780208</c:v>
                </c:pt>
                <c:pt idx="246">
                  <c:v>2.7774320000000001</c:v>
                </c:pt>
                <c:pt idx="247">
                  <c:v>2.7793610000000002</c:v>
                </c:pt>
                <c:pt idx="248">
                  <c:v>2.7764820000000001</c:v>
                </c:pt>
                <c:pt idx="249">
                  <c:v>2.7750439999999998</c:v>
                </c:pt>
                <c:pt idx="250">
                  <c:v>2.7761339999999999</c:v>
                </c:pt>
                <c:pt idx="251">
                  <c:v>2.7751790000000001</c:v>
                </c:pt>
                <c:pt idx="252">
                  <c:v>2.773183</c:v>
                </c:pt>
                <c:pt idx="253">
                  <c:v>2.7752460000000001</c:v>
                </c:pt>
                <c:pt idx="254">
                  <c:v>2.7742979999999999</c:v>
                </c:pt>
                <c:pt idx="255">
                  <c:v>2.771674</c:v>
                </c:pt>
                <c:pt idx="256">
                  <c:v>2.773183</c:v>
                </c:pt>
                <c:pt idx="257">
                  <c:v>2.771944</c:v>
                </c:pt>
                <c:pt idx="258">
                  <c:v>2.7758210000000001</c:v>
                </c:pt>
                <c:pt idx="259">
                  <c:v>2.7769919999999999</c:v>
                </c:pt>
                <c:pt idx="260">
                  <c:v>2.7752650000000001</c:v>
                </c:pt>
                <c:pt idx="261">
                  <c:v>2.7759369999999999</c:v>
                </c:pt>
                <c:pt idx="262">
                  <c:v>2.7773979999999998</c:v>
                </c:pt>
                <c:pt idx="263">
                  <c:v>2.7816670000000001</c:v>
                </c:pt>
                <c:pt idx="264">
                  <c:v>2.7812299999999999</c:v>
                </c:pt>
                <c:pt idx="265">
                  <c:v>2.777838</c:v>
                </c:pt>
                <c:pt idx="266">
                  <c:v>2.777158</c:v>
                </c:pt>
                <c:pt idx="267">
                  <c:v>2.7762989999999999</c:v>
                </c:pt>
                <c:pt idx="268">
                  <c:v>2.7828520000000001</c:v>
                </c:pt>
                <c:pt idx="269">
                  <c:v>2.7811050000000002</c:v>
                </c:pt>
                <c:pt idx="270">
                  <c:v>2.7791899999999998</c:v>
                </c:pt>
                <c:pt idx="271">
                  <c:v>2.7763110000000002</c:v>
                </c:pt>
                <c:pt idx="272">
                  <c:v>2.7753969999999999</c:v>
                </c:pt>
                <c:pt idx="273">
                  <c:v>2.7765580000000001</c:v>
                </c:pt>
                <c:pt idx="274">
                  <c:v>2.7734329999999998</c:v>
                </c:pt>
                <c:pt idx="275">
                  <c:v>2.7750059999999999</c:v>
                </c:pt>
                <c:pt idx="276">
                  <c:v>2.7728799999999998</c:v>
                </c:pt>
                <c:pt idx="277">
                  <c:v>2.7730419999999998</c:v>
                </c:pt>
                <c:pt idx="278">
                  <c:v>2.7757640000000001</c:v>
                </c:pt>
                <c:pt idx="279">
                  <c:v>2.773199</c:v>
                </c:pt>
                <c:pt idx="280">
                  <c:v>2.7710590000000002</c:v>
                </c:pt>
                <c:pt idx="281">
                  <c:v>2.7693449999999999</c:v>
                </c:pt>
                <c:pt idx="282">
                  <c:v>2.7704089999999999</c:v>
                </c:pt>
                <c:pt idx="283">
                  <c:v>2.7700819999999999</c:v>
                </c:pt>
                <c:pt idx="284">
                  <c:v>2.7694930000000002</c:v>
                </c:pt>
                <c:pt idx="285">
                  <c:v>2.767493</c:v>
                </c:pt>
                <c:pt idx="286">
                  <c:v>2.768599</c:v>
                </c:pt>
                <c:pt idx="287">
                  <c:v>2.7670300000000001</c:v>
                </c:pt>
                <c:pt idx="288">
                  <c:v>2.7676470000000002</c:v>
                </c:pt>
                <c:pt idx="289">
                  <c:v>2.7669359999999998</c:v>
                </c:pt>
                <c:pt idx="290">
                  <c:v>2.7668970000000002</c:v>
                </c:pt>
                <c:pt idx="291">
                  <c:v>2.766343</c:v>
                </c:pt>
                <c:pt idx="292">
                  <c:v>2.764211</c:v>
                </c:pt>
                <c:pt idx="293">
                  <c:v>2.761495</c:v>
                </c:pt>
                <c:pt idx="294">
                  <c:v>2.7623679999999999</c:v>
                </c:pt>
                <c:pt idx="295">
                  <c:v>2.7607840000000001</c:v>
                </c:pt>
                <c:pt idx="296">
                  <c:v>2.7572990000000002</c:v>
                </c:pt>
                <c:pt idx="297">
                  <c:v>2.7567309999999998</c:v>
                </c:pt>
                <c:pt idx="298">
                  <c:v>2.7549450000000002</c:v>
                </c:pt>
                <c:pt idx="299">
                  <c:v>2.7550219999999999</c:v>
                </c:pt>
                <c:pt idx="300">
                  <c:v>2.755261</c:v>
                </c:pt>
                <c:pt idx="301">
                  <c:v>2.7536170000000002</c:v>
                </c:pt>
                <c:pt idx="302">
                  <c:v>2.755989</c:v>
                </c:pt>
                <c:pt idx="303">
                  <c:v>2.7556660000000002</c:v>
                </c:pt>
                <c:pt idx="304">
                  <c:v>2.758467</c:v>
                </c:pt>
                <c:pt idx="305">
                  <c:v>2.761555</c:v>
                </c:pt>
                <c:pt idx="306">
                  <c:v>2.761015</c:v>
                </c:pt>
                <c:pt idx="307">
                  <c:v>2.7613560000000001</c:v>
                </c:pt>
                <c:pt idx="308">
                  <c:v>2.760443</c:v>
                </c:pt>
                <c:pt idx="309">
                  <c:v>2.7583340000000001</c:v>
                </c:pt>
                <c:pt idx="310">
                  <c:v>2.7600989999999999</c:v>
                </c:pt>
                <c:pt idx="311">
                  <c:v>2.7591580000000002</c:v>
                </c:pt>
                <c:pt idx="312">
                  <c:v>2.7620339999999999</c:v>
                </c:pt>
                <c:pt idx="313">
                  <c:v>2.7649789999999999</c:v>
                </c:pt>
                <c:pt idx="314">
                  <c:v>2.762705</c:v>
                </c:pt>
                <c:pt idx="315">
                  <c:v>2.7626170000000001</c:v>
                </c:pt>
                <c:pt idx="316">
                  <c:v>2.7629670000000002</c:v>
                </c:pt>
                <c:pt idx="317">
                  <c:v>2.7604860000000002</c:v>
                </c:pt>
                <c:pt idx="318">
                  <c:v>2.7668919999999999</c:v>
                </c:pt>
                <c:pt idx="319">
                  <c:v>2.7745299999999999</c:v>
                </c:pt>
                <c:pt idx="320">
                  <c:v>2.7780529999999999</c:v>
                </c:pt>
                <c:pt idx="321">
                  <c:v>2.777898</c:v>
                </c:pt>
                <c:pt idx="322">
                  <c:v>2.77583</c:v>
                </c:pt>
                <c:pt idx="323">
                  <c:v>2.7745519999999999</c:v>
                </c:pt>
                <c:pt idx="324">
                  <c:v>2.7735970000000001</c:v>
                </c:pt>
                <c:pt idx="325">
                  <c:v>2.7761550000000002</c:v>
                </c:pt>
                <c:pt idx="326">
                  <c:v>2.778362</c:v>
                </c:pt>
                <c:pt idx="327">
                  <c:v>2.7787600000000001</c:v>
                </c:pt>
                <c:pt idx="328">
                  <c:v>2.7766229999999998</c:v>
                </c:pt>
                <c:pt idx="329">
                  <c:v>2.774038</c:v>
                </c:pt>
                <c:pt idx="330">
                  <c:v>2.7731490000000001</c:v>
                </c:pt>
                <c:pt idx="331">
                  <c:v>2.7704800000000001</c:v>
                </c:pt>
                <c:pt idx="332">
                  <c:v>2.7689689999999998</c:v>
                </c:pt>
                <c:pt idx="333">
                  <c:v>2.7690429999999999</c:v>
                </c:pt>
                <c:pt idx="334">
                  <c:v>2.7666729999999999</c:v>
                </c:pt>
                <c:pt idx="335">
                  <c:v>2.76559</c:v>
                </c:pt>
                <c:pt idx="336">
                  <c:v>2.7634219999999998</c:v>
                </c:pt>
                <c:pt idx="337">
                  <c:v>2.7655949999999998</c:v>
                </c:pt>
                <c:pt idx="338">
                  <c:v>2.7633269999999999</c:v>
                </c:pt>
                <c:pt idx="339">
                  <c:v>2.7606419999999998</c:v>
                </c:pt>
                <c:pt idx="340">
                  <c:v>2.7589049999999999</c:v>
                </c:pt>
                <c:pt idx="341">
                  <c:v>2.7578459999999998</c:v>
                </c:pt>
                <c:pt idx="342">
                  <c:v>2.7565900000000001</c:v>
                </c:pt>
                <c:pt idx="343">
                  <c:v>2.754902</c:v>
                </c:pt>
                <c:pt idx="344">
                  <c:v>2.7552639999999999</c:v>
                </c:pt>
                <c:pt idx="345">
                  <c:v>2.756173</c:v>
                </c:pt>
                <c:pt idx="346">
                  <c:v>2.758073</c:v>
                </c:pt>
                <c:pt idx="347">
                  <c:v>2.755563</c:v>
                </c:pt>
                <c:pt idx="348">
                  <c:v>2.7536830000000001</c:v>
                </c:pt>
                <c:pt idx="349">
                  <c:v>2.7542680000000002</c:v>
                </c:pt>
                <c:pt idx="350">
                  <c:v>2.7534550000000002</c:v>
                </c:pt>
                <c:pt idx="351">
                  <c:v>2.752189</c:v>
                </c:pt>
                <c:pt idx="352">
                  <c:v>2.7510210000000002</c:v>
                </c:pt>
                <c:pt idx="353">
                  <c:v>2.7505850000000001</c:v>
                </c:pt>
                <c:pt idx="354">
                  <c:v>2.7497389999999999</c:v>
                </c:pt>
                <c:pt idx="355">
                  <c:v>2.750502</c:v>
                </c:pt>
                <c:pt idx="356">
                  <c:v>2.7490709999999998</c:v>
                </c:pt>
                <c:pt idx="357">
                  <c:v>2.75244</c:v>
                </c:pt>
                <c:pt idx="358">
                  <c:v>2.7518600000000002</c:v>
                </c:pt>
                <c:pt idx="359">
                  <c:v>2.7517749999999999</c:v>
                </c:pt>
                <c:pt idx="360">
                  <c:v>2.7526410000000001</c:v>
                </c:pt>
                <c:pt idx="361">
                  <c:v>2.7518590000000001</c:v>
                </c:pt>
                <c:pt idx="362">
                  <c:v>2.752408</c:v>
                </c:pt>
                <c:pt idx="363">
                  <c:v>2.7560539999999998</c:v>
                </c:pt>
                <c:pt idx="364">
                  <c:v>2.7564549999999999</c:v>
                </c:pt>
                <c:pt idx="365">
                  <c:v>2.7595499999999999</c:v>
                </c:pt>
                <c:pt idx="366">
                  <c:v>2.7594240000000001</c:v>
                </c:pt>
                <c:pt idx="367">
                  <c:v>2.7636120000000002</c:v>
                </c:pt>
                <c:pt idx="368">
                  <c:v>2.764443</c:v>
                </c:pt>
                <c:pt idx="369">
                  <c:v>2.763827</c:v>
                </c:pt>
                <c:pt idx="370">
                  <c:v>2.7619009999999999</c:v>
                </c:pt>
                <c:pt idx="371">
                  <c:v>2.7675489999999998</c:v>
                </c:pt>
                <c:pt idx="372">
                  <c:v>2.7738700000000001</c:v>
                </c:pt>
                <c:pt idx="373">
                  <c:v>2.775782</c:v>
                </c:pt>
                <c:pt idx="374">
                  <c:v>2.7745479999999998</c:v>
                </c:pt>
                <c:pt idx="375">
                  <c:v>2.7722370000000001</c:v>
                </c:pt>
                <c:pt idx="376">
                  <c:v>2.7734230000000002</c:v>
                </c:pt>
                <c:pt idx="377">
                  <c:v>2.7759160000000001</c:v>
                </c:pt>
                <c:pt idx="378">
                  <c:v>2.7742290000000001</c:v>
                </c:pt>
                <c:pt idx="379">
                  <c:v>2.773568</c:v>
                </c:pt>
                <c:pt idx="380">
                  <c:v>2.7745310000000001</c:v>
                </c:pt>
                <c:pt idx="381">
                  <c:v>2.7740079999999998</c:v>
                </c:pt>
                <c:pt idx="382">
                  <c:v>2.7777959999999999</c:v>
                </c:pt>
                <c:pt idx="383">
                  <c:v>2.7759079999999998</c:v>
                </c:pt>
                <c:pt idx="384">
                  <c:v>2.7764820000000001</c:v>
                </c:pt>
                <c:pt idx="385">
                  <c:v>2.7759450000000001</c:v>
                </c:pt>
                <c:pt idx="386">
                  <c:v>2.777307</c:v>
                </c:pt>
                <c:pt idx="387">
                  <c:v>2.7766139999999999</c:v>
                </c:pt>
                <c:pt idx="388">
                  <c:v>2.7756419999999999</c:v>
                </c:pt>
                <c:pt idx="389">
                  <c:v>2.7760359999999999</c:v>
                </c:pt>
                <c:pt idx="390">
                  <c:v>2.7769720000000002</c:v>
                </c:pt>
                <c:pt idx="391">
                  <c:v>2.7814990000000002</c:v>
                </c:pt>
                <c:pt idx="392">
                  <c:v>2.7830110000000001</c:v>
                </c:pt>
                <c:pt idx="393">
                  <c:v>2.7835920000000001</c:v>
                </c:pt>
                <c:pt idx="394">
                  <c:v>2.7814239999999999</c:v>
                </c:pt>
                <c:pt idx="395">
                  <c:v>2.7816269999999998</c:v>
                </c:pt>
                <c:pt idx="396">
                  <c:v>2.7890920000000001</c:v>
                </c:pt>
                <c:pt idx="397">
                  <c:v>2.7916249999999998</c:v>
                </c:pt>
                <c:pt idx="398">
                  <c:v>2.791318</c:v>
                </c:pt>
                <c:pt idx="399">
                  <c:v>2.7920129999999999</c:v>
                </c:pt>
                <c:pt idx="400">
                  <c:v>2.7915100000000002</c:v>
                </c:pt>
                <c:pt idx="401">
                  <c:v>2.792548</c:v>
                </c:pt>
                <c:pt idx="402">
                  <c:v>2.7920039999999999</c:v>
                </c:pt>
                <c:pt idx="403">
                  <c:v>2.7916690000000002</c:v>
                </c:pt>
                <c:pt idx="404">
                  <c:v>2.7910970000000002</c:v>
                </c:pt>
                <c:pt idx="405">
                  <c:v>2.7893690000000002</c:v>
                </c:pt>
                <c:pt idx="406">
                  <c:v>2.7912859999999999</c:v>
                </c:pt>
                <c:pt idx="407">
                  <c:v>2.7953670000000002</c:v>
                </c:pt>
                <c:pt idx="408">
                  <c:v>2.7956850000000002</c:v>
                </c:pt>
                <c:pt idx="409">
                  <c:v>2.7958289999999999</c:v>
                </c:pt>
                <c:pt idx="410">
                  <c:v>2.7951600000000001</c:v>
                </c:pt>
                <c:pt idx="411">
                  <c:v>2.796484</c:v>
                </c:pt>
                <c:pt idx="412">
                  <c:v>2.7945540000000002</c:v>
                </c:pt>
                <c:pt idx="413">
                  <c:v>2.7932600000000001</c:v>
                </c:pt>
                <c:pt idx="414">
                  <c:v>2.7919350000000001</c:v>
                </c:pt>
                <c:pt idx="415">
                  <c:v>2.7925089999999999</c:v>
                </c:pt>
                <c:pt idx="416">
                  <c:v>2.7934199999999998</c:v>
                </c:pt>
                <c:pt idx="417">
                  <c:v>2.7932350000000001</c:v>
                </c:pt>
                <c:pt idx="418">
                  <c:v>2.7921689999999999</c:v>
                </c:pt>
                <c:pt idx="419">
                  <c:v>2.7909549999999999</c:v>
                </c:pt>
                <c:pt idx="420">
                  <c:v>2.7897240000000001</c:v>
                </c:pt>
                <c:pt idx="421">
                  <c:v>2.7916280000000002</c:v>
                </c:pt>
                <c:pt idx="422">
                  <c:v>2.7924410000000002</c:v>
                </c:pt>
                <c:pt idx="423">
                  <c:v>2.7926440000000001</c:v>
                </c:pt>
                <c:pt idx="424">
                  <c:v>2.7919309999999999</c:v>
                </c:pt>
                <c:pt idx="425">
                  <c:v>2.7904230000000001</c:v>
                </c:pt>
                <c:pt idx="426">
                  <c:v>2.7903319999999998</c:v>
                </c:pt>
                <c:pt idx="427">
                  <c:v>2.7886440000000001</c:v>
                </c:pt>
                <c:pt idx="428">
                  <c:v>2.78721</c:v>
                </c:pt>
                <c:pt idx="429">
                  <c:v>2.7908339999999998</c:v>
                </c:pt>
                <c:pt idx="430">
                  <c:v>2.7935669999999999</c:v>
                </c:pt>
                <c:pt idx="431">
                  <c:v>2.7961320000000001</c:v>
                </c:pt>
                <c:pt idx="432">
                  <c:v>2.8022239999999998</c:v>
                </c:pt>
                <c:pt idx="433">
                  <c:v>2.8009780000000002</c:v>
                </c:pt>
                <c:pt idx="434">
                  <c:v>2.799769</c:v>
                </c:pt>
                <c:pt idx="435">
                  <c:v>2.7990349999999999</c:v>
                </c:pt>
                <c:pt idx="436">
                  <c:v>2.8039619999999998</c:v>
                </c:pt>
                <c:pt idx="437">
                  <c:v>2.8046389999999999</c:v>
                </c:pt>
                <c:pt idx="438">
                  <c:v>2.8046820000000001</c:v>
                </c:pt>
                <c:pt idx="439">
                  <c:v>2.806165</c:v>
                </c:pt>
                <c:pt idx="440">
                  <c:v>2.8048769999999998</c:v>
                </c:pt>
                <c:pt idx="441">
                  <c:v>2.8040099999999999</c:v>
                </c:pt>
                <c:pt idx="442">
                  <c:v>2.8035770000000002</c:v>
                </c:pt>
                <c:pt idx="443">
                  <c:v>2.804522</c:v>
                </c:pt>
                <c:pt idx="444">
                  <c:v>2.8040050000000001</c:v>
                </c:pt>
                <c:pt idx="445">
                  <c:v>2.8024749999999998</c:v>
                </c:pt>
                <c:pt idx="446">
                  <c:v>2.801714</c:v>
                </c:pt>
                <c:pt idx="447">
                  <c:v>2.8005719999999998</c:v>
                </c:pt>
                <c:pt idx="448">
                  <c:v>2.80017</c:v>
                </c:pt>
                <c:pt idx="449">
                  <c:v>2.7990279999999998</c:v>
                </c:pt>
                <c:pt idx="450">
                  <c:v>2.7976939999999999</c:v>
                </c:pt>
                <c:pt idx="451">
                  <c:v>2.7962639999999999</c:v>
                </c:pt>
                <c:pt idx="452">
                  <c:v>2.7978999999999998</c:v>
                </c:pt>
                <c:pt idx="453">
                  <c:v>2.796894</c:v>
                </c:pt>
                <c:pt idx="454">
                  <c:v>2.7980719999999999</c:v>
                </c:pt>
                <c:pt idx="455">
                  <c:v>2.7975129999999999</c:v>
                </c:pt>
                <c:pt idx="456">
                  <c:v>2.7975129999999999</c:v>
                </c:pt>
                <c:pt idx="457">
                  <c:v>2.799865</c:v>
                </c:pt>
                <c:pt idx="458">
                  <c:v>2.7990279999999998</c:v>
                </c:pt>
                <c:pt idx="459">
                  <c:v>2.7976260000000002</c:v>
                </c:pt>
                <c:pt idx="460">
                  <c:v>2.7959589999999999</c:v>
                </c:pt>
                <c:pt idx="461">
                  <c:v>2.795941</c:v>
                </c:pt>
                <c:pt idx="462">
                  <c:v>2.7946650000000002</c:v>
                </c:pt>
                <c:pt idx="463">
                  <c:v>2.7932709999999998</c:v>
                </c:pt>
                <c:pt idx="464">
                  <c:v>2.7942490000000002</c:v>
                </c:pt>
                <c:pt idx="465">
                  <c:v>2.7938170000000002</c:v>
                </c:pt>
                <c:pt idx="466">
                  <c:v>2.7949440000000001</c:v>
                </c:pt>
                <c:pt idx="467">
                  <c:v>2.7948240000000002</c:v>
                </c:pt>
                <c:pt idx="468">
                  <c:v>2.793927</c:v>
                </c:pt>
                <c:pt idx="469">
                  <c:v>2.7924769999999999</c:v>
                </c:pt>
                <c:pt idx="470">
                  <c:v>2.7922720000000001</c:v>
                </c:pt>
                <c:pt idx="471">
                  <c:v>2.792646</c:v>
                </c:pt>
                <c:pt idx="472">
                  <c:v>2.7931080000000001</c:v>
                </c:pt>
                <c:pt idx="473">
                  <c:v>2.7941099999999999</c:v>
                </c:pt>
                <c:pt idx="474">
                  <c:v>2.7997329999999998</c:v>
                </c:pt>
                <c:pt idx="475">
                  <c:v>2.79827</c:v>
                </c:pt>
                <c:pt idx="476">
                  <c:v>2.797698</c:v>
                </c:pt>
                <c:pt idx="477">
                  <c:v>2.7969460000000002</c:v>
                </c:pt>
                <c:pt idx="478">
                  <c:v>2.7953420000000002</c:v>
                </c:pt>
                <c:pt idx="479">
                  <c:v>2.797482</c:v>
                </c:pt>
                <c:pt idx="480">
                  <c:v>2.8033779999999999</c:v>
                </c:pt>
                <c:pt idx="481">
                  <c:v>2.8038259999999999</c:v>
                </c:pt>
                <c:pt idx="482">
                  <c:v>2.8036500000000002</c:v>
                </c:pt>
                <c:pt idx="483">
                  <c:v>2.8027690000000001</c:v>
                </c:pt>
                <c:pt idx="484">
                  <c:v>2.801971</c:v>
                </c:pt>
                <c:pt idx="485">
                  <c:v>2.8009499999999998</c:v>
                </c:pt>
                <c:pt idx="486">
                  <c:v>2.800271</c:v>
                </c:pt>
                <c:pt idx="487">
                  <c:v>2.8028909999999998</c:v>
                </c:pt>
                <c:pt idx="488">
                  <c:v>2.803372</c:v>
                </c:pt>
                <c:pt idx="489">
                  <c:v>2.8022399999999998</c:v>
                </c:pt>
                <c:pt idx="490">
                  <c:v>2.8006190000000002</c:v>
                </c:pt>
                <c:pt idx="491">
                  <c:v>2.7990029999999999</c:v>
                </c:pt>
                <c:pt idx="492">
                  <c:v>2.7990889999999999</c:v>
                </c:pt>
                <c:pt idx="493">
                  <c:v>2.7974619999999999</c:v>
                </c:pt>
                <c:pt idx="494">
                  <c:v>2.7980960000000001</c:v>
                </c:pt>
                <c:pt idx="495">
                  <c:v>2.800173</c:v>
                </c:pt>
                <c:pt idx="496">
                  <c:v>2.8011650000000001</c:v>
                </c:pt>
                <c:pt idx="497">
                  <c:v>2.8075830000000002</c:v>
                </c:pt>
                <c:pt idx="498">
                  <c:v>2.8072080000000001</c:v>
                </c:pt>
                <c:pt idx="499">
                  <c:v>2.8061739999999999</c:v>
                </c:pt>
                <c:pt idx="500">
                  <c:v>2.809885</c:v>
                </c:pt>
                <c:pt idx="501">
                  <c:v>2.8100339999999999</c:v>
                </c:pt>
                <c:pt idx="502">
                  <c:v>2.8087119999999999</c:v>
                </c:pt>
                <c:pt idx="503">
                  <c:v>2.8138160000000001</c:v>
                </c:pt>
                <c:pt idx="504">
                  <c:v>2.8149929999999999</c:v>
                </c:pt>
                <c:pt idx="505">
                  <c:v>2.8180939999999999</c:v>
                </c:pt>
                <c:pt idx="506">
                  <c:v>2.8177180000000002</c:v>
                </c:pt>
                <c:pt idx="507">
                  <c:v>2.8197380000000001</c:v>
                </c:pt>
                <c:pt idx="508">
                  <c:v>2.8191730000000002</c:v>
                </c:pt>
                <c:pt idx="509">
                  <c:v>2.8211909999999998</c:v>
                </c:pt>
                <c:pt idx="510">
                  <c:v>2.8220420000000002</c:v>
                </c:pt>
                <c:pt idx="511">
                  <c:v>2.8223539999999998</c:v>
                </c:pt>
                <c:pt idx="512">
                  <c:v>2.8214329999999999</c:v>
                </c:pt>
                <c:pt idx="513">
                  <c:v>2.8214610000000002</c:v>
                </c:pt>
                <c:pt idx="514">
                  <c:v>2.8201939999999999</c:v>
                </c:pt>
                <c:pt idx="515">
                  <c:v>2.8195139999999999</c:v>
                </c:pt>
                <c:pt idx="516">
                  <c:v>2.8198379999999998</c:v>
                </c:pt>
                <c:pt idx="517">
                  <c:v>2.820926</c:v>
                </c:pt>
                <c:pt idx="518">
                  <c:v>2.8200500000000002</c:v>
                </c:pt>
                <c:pt idx="519">
                  <c:v>2.8211870000000001</c:v>
                </c:pt>
                <c:pt idx="520">
                  <c:v>2.8227199999999999</c:v>
                </c:pt>
                <c:pt idx="521">
                  <c:v>2.8227720000000001</c:v>
                </c:pt>
                <c:pt idx="522">
                  <c:v>2.8253240000000002</c:v>
                </c:pt>
                <c:pt idx="523">
                  <c:v>2.823985</c:v>
                </c:pt>
                <c:pt idx="524">
                  <c:v>2.8232689999999998</c:v>
                </c:pt>
                <c:pt idx="525">
                  <c:v>2.8224619999999998</c:v>
                </c:pt>
                <c:pt idx="526">
                  <c:v>2.8221959999999999</c:v>
                </c:pt>
                <c:pt idx="527">
                  <c:v>2.822746</c:v>
                </c:pt>
                <c:pt idx="528">
                  <c:v>2.8229820000000001</c:v>
                </c:pt>
                <c:pt idx="529">
                  <c:v>2.822025</c:v>
                </c:pt>
                <c:pt idx="530">
                  <c:v>2.8207339999999999</c:v>
                </c:pt>
                <c:pt idx="531">
                  <c:v>2.8204150000000001</c:v>
                </c:pt>
                <c:pt idx="532">
                  <c:v>2.8189449999999998</c:v>
                </c:pt>
                <c:pt idx="533">
                  <c:v>2.818762</c:v>
                </c:pt>
                <c:pt idx="534">
                  <c:v>2.819477</c:v>
                </c:pt>
                <c:pt idx="535">
                  <c:v>2.818168</c:v>
                </c:pt>
                <c:pt idx="536">
                  <c:v>2.8166920000000002</c:v>
                </c:pt>
                <c:pt idx="537">
                  <c:v>2.8152189999999999</c:v>
                </c:pt>
                <c:pt idx="538">
                  <c:v>2.8143509999999998</c:v>
                </c:pt>
                <c:pt idx="539">
                  <c:v>2.814273</c:v>
                </c:pt>
                <c:pt idx="540">
                  <c:v>2.8139080000000001</c:v>
                </c:pt>
                <c:pt idx="541">
                  <c:v>2.8136670000000001</c:v>
                </c:pt>
                <c:pt idx="542">
                  <c:v>2.8158029999999998</c:v>
                </c:pt>
                <c:pt idx="543">
                  <c:v>2.8163179999999999</c:v>
                </c:pt>
                <c:pt idx="544">
                  <c:v>2.816516</c:v>
                </c:pt>
                <c:pt idx="545">
                  <c:v>2.8174480000000002</c:v>
                </c:pt>
                <c:pt idx="546">
                  <c:v>2.8183820000000002</c:v>
                </c:pt>
                <c:pt idx="547">
                  <c:v>2.8176619999999999</c:v>
                </c:pt>
                <c:pt idx="548">
                  <c:v>2.817361</c:v>
                </c:pt>
                <c:pt idx="549">
                  <c:v>2.8168099999999998</c:v>
                </c:pt>
                <c:pt idx="550">
                  <c:v>2.8153549999999998</c:v>
                </c:pt>
                <c:pt idx="551">
                  <c:v>2.8136410000000001</c:v>
                </c:pt>
                <c:pt idx="552">
                  <c:v>2.8125040000000001</c:v>
                </c:pt>
                <c:pt idx="553">
                  <c:v>2.8149579999999998</c:v>
                </c:pt>
                <c:pt idx="554">
                  <c:v>2.8149820000000001</c:v>
                </c:pt>
                <c:pt idx="555">
                  <c:v>2.8173010000000001</c:v>
                </c:pt>
                <c:pt idx="556">
                  <c:v>2.8167110000000002</c:v>
                </c:pt>
                <c:pt idx="557">
                  <c:v>2.8156469999999998</c:v>
                </c:pt>
                <c:pt idx="558">
                  <c:v>2.8166989999999998</c:v>
                </c:pt>
                <c:pt idx="559">
                  <c:v>2.8169689999999998</c:v>
                </c:pt>
                <c:pt idx="560">
                  <c:v>2.8159190000000001</c:v>
                </c:pt>
                <c:pt idx="561">
                  <c:v>2.816656</c:v>
                </c:pt>
                <c:pt idx="562">
                  <c:v>2.815671</c:v>
                </c:pt>
                <c:pt idx="563">
                  <c:v>2.8142900000000002</c:v>
                </c:pt>
                <c:pt idx="564">
                  <c:v>2.814794</c:v>
                </c:pt>
                <c:pt idx="565">
                  <c:v>2.8132459999999999</c:v>
                </c:pt>
                <c:pt idx="566">
                  <c:v>2.8122569999999998</c:v>
                </c:pt>
                <c:pt idx="567">
                  <c:v>2.811985</c:v>
                </c:pt>
                <c:pt idx="568">
                  <c:v>2.8118349999999999</c:v>
                </c:pt>
                <c:pt idx="569">
                  <c:v>2.810816</c:v>
                </c:pt>
                <c:pt idx="570">
                  <c:v>2.8112659999999998</c:v>
                </c:pt>
                <c:pt idx="571">
                  <c:v>2.8107419999999999</c:v>
                </c:pt>
                <c:pt idx="572">
                  <c:v>2.8107850000000001</c:v>
                </c:pt>
                <c:pt idx="573">
                  <c:v>2.8102749999999999</c:v>
                </c:pt>
                <c:pt idx="574">
                  <c:v>2.8105129999999998</c:v>
                </c:pt>
                <c:pt idx="575">
                  <c:v>2.8102849999999999</c:v>
                </c:pt>
                <c:pt idx="576">
                  <c:v>2.8093840000000001</c:v>
                </c:pt>
                <c:pt idx="577">
                  <c:v>2.809733</c:v>
                </c:pt>
                <c:pt idx="578">
                  <c:v>2.8094429999999999</c:v>
                </c:pt>
                <c:pt idx="579">
                  <c:v>2.80931</c:v>
                </c:pt>
                <c:pt idx="580">
                  <c:v>2.8123239999999998</c:v>
                </c:pt>
                <c:pt idx="581">
                  <c:v>2.8109099999999998</c:v>
                </c:pt>
                <c:pt idx="582">
                  <c:v>2.8099470000000002</c:v>
                </c:pt>
                <c:pt idx="583">
                  <c:v>2.810184</c:v>
                </c:pt>
                <c:pt idx="584">
                  <c:v>2.811429</c:v>
                </c:pt>
                <c:pt idx="585">
                  <c:v>2.8140770000000002</c:v>
                </c:pt>
                <c:pt idx="586">
                  <c:v>2.8140559999999999</c:v>
                </c:pt>
                <c:pt idx="587">
                  <c:v>2.8133560000000002</c:v>
                </c:pt>
                <c:pt idx="588">
                  <c:v>2.8119000000000001</c:v>
                </c:pt>
                <c:pt idx="589">
                  <c:v>2.811636</c:v>
                </c:pt>
                <c:pt idx="590">
                  <c:v>2.8107220000000002</c:v>
                </c:pt>
                <c:pt idx="591">
                  <c:v>2.8095819999999998</c:v>
                </c:pt>
                <c:pt idx="592">
                  <c:v>2.8085939999999998</c:v>
                </c:pt>
                <c:pt idx="593">
                  <c:v>2.815461</c:v>
                </c:pt>
                <c:pt idx="594">
                  <c:v>2.8157190000000001</c:v>
                </c:pt>
                <c:pt idx="595">
                  <c:v>2.8145509999999998</c:v>
                </c:pt>
                <c:pt idx="596">
                  <c:v>2.8131919999999999</c:v>
                </c:pt>
                <c:pt idx="597">
                  <c:v>2.8119749999999999</c:v>
                </c:pt>
                <c:pt idx="598">
                  <c:v>2.8107769999999999</c:v>
                </c:pt>
                <c:pt idx="599">
                  <c:v>2.8103590000000001</c:v>
                </c:pt>
                <c:pt idx="600">
                  <c:v>2.8095270000000001</c:v>
                </c:pt>
                <c:pt idx="601">
                  <c:v>2.8084609999999999</c:v>
                </c:pt>
                <c:pt idx="602">
                  <c:v>2.8083960000000001</c:v>
                </c:pt>
                <c:pt idx="603">
                  <c:v>2.8078970000000001</c:v>
                </c:pt>
                <c:pt idx="604">
                  <c:v>2.8078989999999999</c:v>
                </c:pt>
                <c:pt idx="605">
                  <c:v>2.810908</c:v>
                </c:pt>
                <c:pt idx="606">
                  <c:v>2.8104749999999998</c:v>
                </c:pt>
                <c:pt idx="607">
                  <c:v>2.8137729999999999</c:v>
                </c:pt>
                <c:pt idx="608">
                  <c:v>2.8153839999999999</c:v>
                </c:pt>
                <c:pt idx="609">
                  <c:v>2.8140900000000002</c:v>
                </c:pt>
                <c:pt idx="610">
                  <c:v>2.8146279999999999</c:v>
                </c:pt>
                <c:pt idx="611">
                  <c:v>2.8136770000000002</c:v>
                </c:pt>
                <c:pt idx="612">
                  <c:v>2.8127300000000002</c:v>
                </c:pt>
                <c:pt idx="613">
                  <c:v>2.812961</c:v>
                </c:pt>
                <c:pt idx="614">
                  <c:v>2.8120240000000001</c:v>
                </c:pt>
                <c:pt idx="615">
                  <c:v>2.8116080000000001</c:v>
                </c:pt>
                <c:pt idx="616">
                  <c:v>2.8108930000000001</c:v>
                </c:pt>
                <c:pt idx="617">
                  <c:v>2.8118639999999999</c:v>
                </c:pt>
                <c:pt idx="618">
                  <c:v>2.810978</c:v>
                </c:pt>
                <c:pt idx="619">
                  <c:v>2.8104140000000002</c:v>
                </c:pt>
                <c:pt idx="620">
                  <c:v>2.8111259999999998</c:v>
                </c:pt>
                <c:pt idx="621">
                  <c:v>2.8106960000000001</c:v>
                </c:pt>
                <c:pt idx="622">
                  <c:v>2.8095870000000001</c:v>
                </c:pt>
                <c:pt idx="623">
                  <c:v>2.8086370000000001</c:v>
                </c:pt>
                <c:pt idx="624">
                  <c:v>2.8079580000000002</c:v>
                </c:pt>
                <c:pt idx="625">
                  <c:v>2.8074020000000002</c:v>
                </c:pt>
                <c:pt idx="626">
                  <c:v>2.8068490000000001</c:v>
                </c:pt>
                <c:pt idx="627">
                  <c:v>2.8075350000000001</c:v>
                </c:pt>
                <c:pt idx="628">
                  <c:v>2.806692</c:v>
                </c:pt>
                <c:pt idx="629">
                  <c:v>2.8057970000000001</c:v>
                </c:pt>
                <c:pt idx="630">
                  <c:v>2.8051110000000001</c:v>
                </c:pt>
                <c:pt idx="631">
                  <c:v>2.8040820000000002</c:v>
                </c:pt>
                <c:pt idx="632">
                  <c:v>2.8030309999999998</c:v>
                </c:pt>
                <c:pt idx="633">
                  <c:v>2.8019880000000001</c:v>
                </c:pt>
                <c:pt idx="634">
                  <c:v>2.8014429999999999</c:v>
                </c:pt>
                <c:pt idx="635">
                  <c:v>2.8000970000000001</c:v>
                </c:pt>
                <c:pt idx="636">
                  <c:v>2.7992569999999999</c:v>
                </c:pt>
                <c:pt idx="637">
                  <c:v>2.7993769999999998</c:v>
                </c:pt>
                <c:pt idx="638">
                  <c:v>2.7990979999999999</c:v>
                </c:pt>
                <c:pt idx="639">
                  <c:v>2.797383</c:v>
                </c:pt>
                <c:pt idx="640">
                  <c:v>2.7961299999999998</c:v>
                </c:pt>
                <c:pt idx="641">
                  <c:v>2.7949470000000001</c:v>
                </c:pt>
                <c:pt idx="642">
                  <c:v>2.7951299999999999</c:v>
                </c:pt>
                <c:pt idx="643">
                  <c:v>2.7949169999999999</c:v>
                </c:pt>
                <c:pt idx="644">
                  <c:v>2.7935210000000001</c:v>
                </c:pt>
                <c:pt idx="645">
                  <c:v>2.7932700000000001</c:v>
                </c:pt>
                <c:pt idx="646">
                  <c:v>2.7928030000000001</c:v>
                </c:pt>
                <c:pt idx="647">
                  <c:v>2.7922120000000001</c:v>
                </c:pt>
                <c:pt idx="648">
                  <c:v>2.7915540000000001</c:v>
                </c:pt>
                <c:pt idx="649">
                  <c:v>2.7912110000000001</c:v>
                </c:pt>
                <c:pt idx="650">
                  <c:v>2.789771</c:v>
                </c:pt>
                <c:pt idx="651">
                  <c:v>2.7883260000000001</c:v>
                </c:pt>
                <c:pt idx="652">
                  <c:v>2.7881849999999999</c:v>
                </c:pt>
                <c:pt idx="653">
                  <c:v>2.788608</c:v>
                </c:pt>
                <c:pt idx="654">
                  <c:v>2.7873570000000001</c:v>
                </c:pt>
                <c:pt idx="655">
                  <c:v>2.7864779999999998</c:v>
                </c:pt>
                <c:pt idx="656">
                  <c:v>2.785965</c:v>
                </c:pt>
                <c:pt idx="657">
                  <c:v>2.78525</c:v>
                </c:pt>
                <c:pt idx="658">
                  <c:v>2.7849200000000001</c:v>
                </c:pt>
                <c:pt idx="659">
                  <c:v>2.7847430000000002</c:v>
                </c:pt>
                <c:pt idx="660">
                  <c:v>2.785984</c:v>
                </c:pt>
                <c:pt idx="661">
                  <c:v>2.7853110000000001</c:v>
                </c:pt>
                <c:pt idx="662">
                  <c:v>2.7841819999999999</c:v>
                </c:pt>
                <c:pt idx="663">
                  <c:v>2.7891170000000001</c:v>
                </c:pt>
                <c:pt idx="664">
                  <c:v>2.7891469999999998</c:v>
                </c:pt>
                <c:pt idx="665">
                  <c:v>2.7902399999999998</c:v>
                </c:pt>
                <c:pt idx="666">
                  <c:v>2.7898290000000001</c:v>
                </c:pt>
                <c:pt idx="667">
                  <c:v>2.7893970000000001</c:v>
                </c:pt>
                <c:pt idx="668">
                  <c:v>2.7935509999999999</c:v>
                </c:pt>
                <c:pt idx="669">
                  <c:v>2.7925430000000002</c:v>
                </c:pt>
                <c:pt idx="670">
                  <c:v>2.792392</c:v>
                </c:pt>
                <c:pt idx="671">
                  <c:v>2.7920150000000001</c:v>
                </c:pt>
                <c:pt idx="672">
                  <c:v>2.7912750000000002</c:v>
                </c:pt>
                <c:pt idx="673">
                  <c:v>2.7927420000000001</c:v>
                </c:pt>
                <c:pt idx="674">
                  <c:v>2.7925559999999998</c:v>
                </c:pt>
                <c:pt idx="675">
                  <c:v>2.79217</c:v>
                </c:pt>
                <c:pt idx="676">
                  <c:v>2.7919809999999998</c:v>
                </c:pt>
                <c:pt idx="677">
                  <c:v>2.7914650000000001</c:v>
                </c:pt>
                <c:pt idx="678">
                  <c:v>2.7908750000000002</c:v>
                </c:pt>
                <c:pt idx="679">
                  <c:v>2.7911860000000002</c:v>
                </c:pt>
                <c:pt idx="680">
                  <c:v>2.7906870000000001</c:v>
                </c:pt>
                <c:pt idx="681">
                  <c:v>2.79393</c:v>
                </c:pt>
                <c:pt idx="682">
                  <c:v>2.7931379999999999</c:v>
                </c:pt>
                <c:pt idx="683">
                  <c:v>2.7922859999999998</c:v>
                </c:pt>
                <c:pt idx="684">
                  <c:v>2.7921480000000001</c:v>
                </c:pt>
                <c:pt idx="685">
                  <c:v>2.7948879999999998</c:v>
                </c:pt>
                <c:pt idx="686">
                  <c:v>2.7948930000000001</c:v>
                </c:pt>
                <c:pt idx="687">
                  <c:v>2.7939099999999999</c:v>
                </c:pt>
                <c:pt idx="688">
                  <c:v>2.7942809999999998</c:v>
                </c:pt>
                <c:pt idx="689">
                  <c:v>2.793355</c:v>
                </c:pt>
                <c:pt idx="690">
                  <c:v>2.7946719999999998</c:v>
                </c:pt>
                <c:pt idx="691">
                  <c:v>2.8031670000000002</c:v>
                </c:pt>
                <c:pt idx="692">
                  <c:v>2.8027549999999999</c:v>
                </c:pt>
                <c:pt idx="693">
                  <c:v>2.8022550000000002</c:v>
                </c:pt>
                <c:pt idx="694">
                  <c:v>2.8019530000000001</c:v>
                </c:pt>
                <c:pt idx="695">
                  <c:v>2.801628</c:v>
                </c:pt>
                <c:pt idx="696">
                  <c:v>2.8002750000000001</c:v>
                </c:pt>
                <c:pt idx="697">
                  <c:v>2.7995739999999998</c:v>
                </c:pt>
                <c:pt idx="698">
                  <c:v>2.7991100000000002</c:v>
                </c:pt>
                <c:pt idx="699">
                  <c:v>2.8009680000000001</c:v>
                </c:pt>
                <c:pt idx="700">
                  <c:v>2.8009979999999999</c:v>
                </c:pt>
                <c:pt idx="701">
                  <c:v>2.8003550000000001</c:v>
                </c:pt>
                <c:pt idx="702">
                  <c:v>2.8015119999999998</c:v>
                </c:pt>
                <c:pt idx="703">
                  <c:v>2.8022079999999998</c:v>
                </c:pt>
                <c:pt idx="704">
                  <c:v>2.814047</c:v>
                </c:pt>
                <c:pt idx="705">
                  <c:v>2.8136760000000001</c:v>
                </c:pt>
                <c:pt idx="706">
                  <c:v>2.8128630000000001</c:v>
                </c:pt>
                <c:pt idx="707">
                  <c:v>2.8131759999999999</c:v>
                </c:pt>
                <c:pt idx="708">
                  <c:v>2.8135650000000001</c:v>
                </c:pt>
                <c:pt idx="709">
                  <c:v>2.813383</c:v>
                </c:pt>
                <c:pt idx="710">
                  <c:v>2.8187120000000001</c:v>
                </c:pt>
                <c:pt idx="711">
                  <c:v>2.8182330000000002</c:v>
                </c:pt>
                <c:pt idx="712">
                  <c:v>2.8174260000000002</c:v>
                </c:pt>
                <c:pt idx="713">
                  <c:v>2.8165619999999998</c:v>
                </c:pt>
                <c:pt idx="714">
                  <c:v>2.8173530000000002</c:v>
                </c:pt>
                <c:pt idx="715">
                  <c:v>2.8173560000000002</c:v>
                </c:pt>
                <c:pt idx="716">
                  <c:v>2.8159930000000002</c:v>
                </c:pt>
                <c:pt idx="717">
                  <c:v>2.8169970000000002</c:v>
                </c:pt>
                <c:pt idx="718">
                  <c:v>2.8217680000000001</c:v>
                </c:pt>
                <c:pt idx="719">
                  <c:v>2.8209279999999999</c:v>
                </c:pt>
                <c:pt idx="720">
                  <c:v>2.819941</c:v>
                </c:pt>
                <c:pt idx="721">
                  <c:v>2.8193609999999998</c:v>
                </c:pt>
                <c:pt idx="722">
                  <c:v>2.8198750000000001</c:v>
                </c:pt>
                <c:pt idx="723">
                  <c:v>2.8192840000000001</c:v>
                </c:pt>
                <c:pt idx="724">
                  <c:v>2.819099</c:v>
                </c:pt>
                <c:pt idx="725">
                  <c:v>2.8181039999999999</c:v>
                </c:pt>
                <c:pt idx="726">
                  <c:v>2.8184049999999998</c:v>
                </c:pt>
                <c:pt idx="727">
                  <c:v>2.8177819999999998</c:v>
                </c:pt>
                <c:pt idx="728">
                  <c:v>2.8172100000000002</c:v>
                </c:pt>
                <c:pt idx="729">
                  <c:v>2.817456</c:v>
                </c:pt>
                <c:pt idx="730">
                  <c:v>2.8162389999999999</c:v>
                </c:pt>
                <c:pt idx="731">
                  <c:v>2.823426</c:v>
                </c:pt>
                <c:pt idx="732">
                  <c:v>2.8242980000000002</c:v>
                </c:pt>
                <c:pt idx="733">
                  <c:v>2.823563</c:v>
                </c:pt>
                <c:pt idx="734">
                  <c:v>2.822927</c:v>
                </c:pt>
                <c:pt idx="735">
                  <c:v>2.8218939999999999</c:v>
                </c:pt>
                <c:pt idx="736">
                  <c:v>2.8210000000000002</c:v>
                </c:pt>
                <c:pt idx="737">
                  <c:v>2.8202910000000001</c:v>
                </c:pt>
                <c:pt idx="738">
                  <c:v>2.8205800000000001</c:v>
                </c:pt>
                <c:pt idx="739">
                  <c:v>2.8199450000000001</c:v>
                </c:pt>
                <c:pt idx="740">
                  <c:v>2.819928</c:v>
                </c:pt>
                <c:pt idx="741">
                  <c:v>2.8192940000000002</c:v>
                </c:pt>
                <c:pt idx="742">
                  <c:v>2.8177599999999998</c:v>
                </c:pt>
                <c:pt idx="743">
                  <c:v>2.8173530000000002</c:v>
                </c:pt>
                <c:pt idx="744">
                  <c:v>2.8169759999999999</c:v>
                </c:pt>
                <c:pt idx="745">
                  <c:v>2.8183349999999998</c:v>
                </c:pt>
                <c:pt idx="746">
                  <c:v>2.8177759999999998</c:v>
                </c:pt>
                <c:pt idx="747">
                  <c:v>2.8179319999999999</c:v>
                </c:pt>
                <c:pt idx="748">
                  <c:v>2.8184559999999999</c:v>
                </c:pt>
                <c:pt idx="749">
                  <c:v>2.8181609999999999</c:v>
                </c:pt>
                <c:pt idx="750">
                  <c:v>2.8175089999999998</c:v>
                </c:pt>
                <c:pt idx="751">
                  <c:v>2.8175560000000002</c:v>
                </c:pt>
                <c:pt idx="752">
                  <c:v>2.817437</c:v>
                </c:pt>
                <c:pt idx="753">
                  <c:v>2.8209590000000002</c:v>
                </c:pt>
                <c:pt idx="754">
                  <c:v>2.8206449999999998</c:v>
                </c:pt>
                <c:pt idx="755">
                  <c:v>2.820846</c:v>
                </c:pt>
                <c:pt idx="756">
                  <c:v>2.8205589999999998</c:v>
                </c:pt>
                <c:pt idx="757">
                  <c:v>2.820198</c:v>
                </c:pt>
                <c:pt idx="758">
                  <c:v>2.8196140000000001</c:v>
                </c:pt>
                <c:pt idx="759">
                  <c:v>2.8185519999999999</c:v>
                </c:pt>
                <c:pt idx="760">
                  <c:v>2.8176700000000001</c:v>
                </c:pt>
                <c:pt idx="761">
                  <c:v>2.8185929999999999</c:v>
                </c:pt>
                <c:pt idx="762">
                  <c:v>2.8189479999999998</c:v>
                </c:pt>
                <c:pt idx="763">
                  <c:v>2.818082</c:v>
                </c:pt>
                <c:pt idx="764">
                  <c:v>2.8176040000000002</c:v>
                </c:pt>
                <c:pt idx="765">
                  <c:v>2.8167499999999999</c:v>
                </c:pt>
                <c:pt idx="766">
                  <c:v>2.817005</c:v>
                </c:pt>
                <c:pt idx="767">
                  <c:v>2.8168009999999999</c:v>
                </c:pt>
                <c:pt idx="768">
                  <c:v>2.8165800000000001</c:v>
                </c:pt>
                <c:pt idx="769">
                  <c:v>2.8157459999999999</c:v>
                </c:pt>
                <c:pt idx="770">
                  <c:v>2.8148870000000001</c:v>
                </c:pt>
                <c:pt idx="771">
                  <c:v>2.8149890000000002</c:v>
                </c:pt>
                <c:pt idx="772">
                  <c:v>2.8193999999999999</c:v>
                </c:pt>
                <c:pt idx="773">
                  <c:v>2.8201329999999998</c:v>
                </c:pt>
                <c:pt idx="774">
                  <c:v>2.8199740000000002</c:v>
                </c:pt>
                <c:pt idx="775">
                  <c:v>2.8197830000000002</c:v>
                </c:pt>
                <c:pt idx="776">
                  <c:v>2.8189139999999999</c:v>
                </c:pt>
                <c:pt idx="777">
                  <c:v>2.8193890000000001</c:v>
                </c:pt>
                <c:pt idx="778">
                  <c:v>2.8209469999999999</c:v>
                </c:pt>
                <c:pt idx="779">
                  <c:v>2.8209879999999998</c:v>
                </c:pt>
                <c:pt idx="780">
                  <c:v>2.8225150000000001</c:v>
                </c:pt>
                <c:pt idx="781">
                  <c:v>2.8218179999999999</c:v>
                </c:pt>
                <c:pt idx="782">
                  <c:v>2.8221599999999998</c:v>
                </c:pt>
                <c:pt idx="783">
                  <c:v>2.8219180000000001</c:v>
                </c:pt>
                <c:pt idx="784">
                  <c:v>2.821866</c:v>
                </c:pt>
                <c:pt idx="785">
                  <c:v>2.8228819999999999</c:v>
                </c:pt>
                <c:pt idx="786">
                  <c:v>2.8217430000000001</c:v>
                </c:pt>
                <c:pt idx="787">
                  <c:v>2.8211979999999999</c:v>
                </c:pt>
                <c:pt idx="788">
                  <c:v>2.8222200000000002</c:v>
                </c:pt>
                <c:pt idx="789">
                  <c:v>2.8229860000000002</c:v>
                </c:pt>
                <c:pt idx="790">
                  <c:v>2.822613</c:v>
                </c:pt>
                <c:pt idx="791">
                  <c:v>2.823315</c:v>
                </c:pt>
                <c:pt idx="792">
                  <c:v>2.8234400000000002</c:v>
                </c:pt>
                <c:pt idx="793">
                  <c:v>2.824103</c:v>
                </c:pt>
                <c:pt idx="794">
                  <c:v>2.824071</c:v>
                </c:pt>
                <c:pt idx="795">
                  <c:v>2.8236569999999999</c:v>
                </c:pt>
                <c:pt idx="796">
                  <c:v>2.8239329999999998</c:v>
                </c:pt>
                <c:pt idx="797">
                  <c:v>2.824945</c:v>
                </c:pt>
                <c:pt idx="798">
                  <c:v>2.827833</c:v>
                </c:pt>
                <c:pt idx="799">
                  <c:v>2.8282609999999999</c:v>
                </c:pt>
                <c:pt idx="800">
                  <c:v>2.8287939999999998</c:v>
                </c:pt>
                <c:pt idx="801">
                  <c:v>2.8287239999999998</c:v>
                </c:pt>
                <c:pt idx="802">
                  <c:v>2.8283879999999999</c:v>
                </c:pt>
                <c:pt idx="803">
                  <c:v>2.8285149999999999</c:v>
                </c:pt>
                <c:pt idx="804">
                  <c:v>2.8280729999999998</c:v>
                </c:pt>
                <c:pt idx="805">
                  <c:v>2.829323</c:v>
                </c:pt>
                <c:pt idx="806">
                  <c:v>2.8288769999999999</c:v>
                </c:pt>
                <c:pt idx="807">
                  <c:v>2.8281670000000001</c:v>
                </c:pt>
                <c:pt idx="808">
                  <c:v>2.8270270000000002</c:v>
                </c:pt>
                <c:pt idx="809">
                  <c:v>2.8270029999999999</c:v>
                </c:pt>
                <c:pt idx="810">
                  <c:v>2.8271220000000001</c:v>
                </c:pt>
                <c:pt idx="811">
                  <c:v>2.82606</c:v>
                </c:pt>
                <c:pt idx="812">
                  <c:v>2.8255300000000001</c:v>
                </c:pt>
                <c:pt idx="813">
                  <c:v>2.8249360000000001</c:v>
                </c:pt>
                <c:pt idx="814">
                  <c:v>2.8248850000000001</c:v>
                </c:pt>
                <c:pt idx="815">
                  <c:v>2.824811</c:v>
                </c:pt>
                <c:pt idx="816">
                  <c:v>2.825494</c:v>
                </c:pt>
                <c:pt idx="817">
                  <c:v>2.8257099999999999</c:v>
                </c:pt>
                <c:pt idx="818">
                  <c:v>2.8249550000000001</c:v>
                </c:pt>
                <c:pt idx="819">
                  <c:v>2.8259059999999998</c:v>
                </c:pt>
                <c:pt idx="820">
                  <c:v>2.824932</c:v>
                </c:pt>
                <c:pt idx="821">
                  <c:v>2.8250639999999998</c:v>
                </c:pt>
                <c:pt idx="822">
                  <c:v>2.8246419999999999</c:v>
                </c:pt>
                <c:pt idx="823">
                  <c:v>2.8254709999999998</c:v>
                </c:pt>
                <c:pt idx="824">
                  <c:v>2.826397</c:v>
                </c:pt>
                <c:pt idx="825">
                  <c:v>2.826003</c:v>
                </c:pt>
                <c:pt idx="826">
                  <c:v>2.8252540000000002</c:v>
                </c:pt>
                <c:pt idx="827">
                  <c:v>2.824713</c:v>
                </c:pt>
                <c:pt idx="828">
                  <c:v>2.8236509999999999</c:v>
                </c:pt>
                <c:pt idx="829">
                  <c:v>2.8236530000000002</c:v>
                </c:pt>
                <c:pt idx="830">
                  <c:v>2.8232170000000001</c:v>
                </c:pt>
                <c:pt idx="831">
                  <c:v>2.8222550000000002</c:v>
                </c:pt>
                <c:pt idx="832">
                  <c:v>2.8214260000000002</c:v>
                </c:pt>
                <c:pt idx="833">
                  <c:v>2.820624</c:v>
                </c:pt>
                <c:pt idx="834">
                  <c:v>2.8212199999999998</c:v>
                </c:pt>
                <c:pt idx="835">
                  <c:v>2.824443</c:v>
                </c:pt>
                <c:pt idx="836">
                  <c:v>2.8287049999999998</c:v>
                </c:pt>
                <c:pt idx="837">
                  <c:v>2.8282600000000002</c:v>
                </c:pt>
                <c:pt idx="838">
                  <c:v>2.8283299999999998</c:v>
                </c:pt>
                <c:pt idx="839">
                  <c:v>2.8278270000000001</c:v>
                </c:pt>
                <c:pt idx="840">
                  <c:v>2.8278219999999998</c:v>
                </c:pt>
                <c:pt idx="841">
                  <c:v>2.8278690000000002</c:v>
                </c:pt>
                <c:pt idx="842">
                  <c:v>2.8276479999999999</c:v>
                </c:pt>
                <c:pt idx="843">
                  <c:v>2.826711</c:v>
                </c:pt>
                <c:pt idx="844">
                  <c:v>2.8255720000000002</c:v>
                </c:pt>
                <c:pt idx="845">
                  <c:v>2.824913</c:v>
                </c:pt>
                <c:pt idx="846">
                  <c:v>2.8294049999999999</c:v>
                </c:pt>
                <c:pt idx="847">
                  <c:v>2.8290609999999998</c:v>
                </c:pt>
                <c:pt idx="848">
                  <c:v>2.829126</c:v>
                </c:pt>
                <c:pt idx="849">
                  <c:v>2.83006</c:v>
                </c:pt>
                <c:pt idx="850">
                  <c:v>2.8313950000000001</c:v>
                </c:pt>
                <c:pt idx="851">
                  <c:v>2.8310620000000002</c:v>
                </c:pt>
                <c:pt idx="852">
                  <c:v>2.8302679999999998</c:v>
                </c:pt>
                <c:pt idx="853">
                  <c:v>2.829053</c:v>
                </c:pt>
                <c:pt idx="854">
                  <c:v>2.8281900000000002</c:v>
                </c:pt>
                <c:pt idx="855">
                  <c:v>2.8273060000000001</c:v>
                </c:pt>
                <c:pt idx="856">
                  <c:v>2.8271109999999999</c:v>
                </c:pt>
                <c:pt idx="857">
                  <c:v>2.8266819999999999</c:v>
                </c:pt>
                <c:pt idx="858">
                  <c:v>2.827312</c:v>
                </c:pt>
                <c:pt idx="859">
                  <c:v>2.826546</c:v>
                </c:pt>
                <c:pt idx="860">
                  <c:v>2.826549</c:v>
                </c:pt>
                <c:pt idx="861">
                  <c:v>2.8261880000000001</c:v>
                </c:pt>
                <c:pt idx="862">
                  <c:v>2.8261599999999998</c:v>
                </c:pt>
                <c:pt idx="863">
                  <c:v>2.8265479999999998</c:v>
                </c:pt>
                <c:pt idx="864">
                  <c:v>2.827108</c:v>
                </c:pt>
                <c:pt idx="865">
                  <c:v>2.827531</c:v>
                </c:pt>
                <c:pt idx="866">
                  <c:v>2.8270870000000001</c:v>
                </c:pt>
                <c:pt idx="867">
                  <c:v>2.8273060000000001</c:v>
                </c:pt>
                <c:pt idx="868">
                  <c:v>2.8266499999999999</c:v>
                </c:pt>
                <c:pt idx="869">
                  <c:v>2.8263799999999999</c:v>
                </c:pt>
                <c:pt idx="870">
                  <c:v>2.825831</c:v>
                </c:pt>
                <c:pt idx="871">
                  <c:v>2.8252890000000002</c:v>
                </c:pt>
                <c:pt idx="872">
                  <c:v>2.8252480000000002</c:v>
                </c:pt>
                <c:pt idx="873">
                  <c:v>2.8256749999999999</c:v>
                </c:pt>
                <c:pt idx="874">
                  <c:v>2.8279100000000001</c:v>
                </c:pt>
                <c:pt idx="875">
                  <c:v>2.8280970000000001</c:v>
                </c:pt>
                <c:pt idx="876">
                  <c:v>2.8297349999999999</c:v>
                </c:pt>
                <c:pt idx="877">
                  <c:v>2.829399</c:v>
                </c:pt>
                <c:pt idx="878">
                  <c:v>2.8291469999999999</c:v>
                </c:pt>
                <c:pt idx="879">
                  <c:v>2.8287939999999998</c:v>
                </c:pt>
                <c:pt idx="880">
                  <c:v>2.82795</c:v>
                </c:pt>
                <c:pt idx="881">
                  <c:v>2.8278989999999999</c:v>
                </c:pt>
                <c:pt idx="882">
                  <c:v>2.827267</c:v>
                </c:pt>
                <c:pt idx="883">
                  <c:v>2.8267340000000001</c:v>
                </c:pt>
                <c:pt idx="884">
                  <c:v>2.8259300000000001</c:v>
                </c:pt>
                <c:pt idx="885">
                  <c:v>2.8267549999999999</c:v>
                </c:pt>
                <c:pt idx="886">
                  <c:v>2.8259810000000001</c:v>
                </c:pt>
                <c:pt idx="887">
                  <c:v>2.8275100000000002</c:v>
                </c:pt>
                <c:pt idx="888">
                  <c:v>2.8267669999999998</c:v>
                </c:pt>
                <c:pt idx="889">
                  <c:v>2.8260900000000002</c:v>
                </c:pt>
                <c:pt idx="890">
                  <c:v>2.82545</c:v>
                </c:pt>
                <c:pt idx="891">
                  <c:v>2.8254489999999999</c:v>
                </c:pt>
                <c:pt idx="892">
                  <c:v>2.8254760000000001</c:v>
                </c:pt>
                <c:pt idx="893">
                  <c:v>2.8253189999999999</c:v>
                </c:pt>
                <c:pt idx="894">
                  <c:v>2.8251179999999998</c:v>
                </c:pt>
                <c:pt idx="895">
                  <c:v>2.8249279999999999</c:v>
                </c:pt>
                <c:pt idx="896">
                  <c:v>2.825736</c:v>
                </c:pt>
                <c:pt idx="897">
                  <c:v>2.8261440000000002</c:v>
                </c:pt>
                <c:pt idx="898">
                  <c:v>2.825234</c:v>
                </c:pt>
                <c:pt idx="899">
                  <c:v>2.8248859999999998</c:v>
                </c:pt>
                <c:pt idx="900">
                  <c:v>2.8244980000000002</c:v>
                </c:pt>
                <c:pt idx="901">
                  <c:v>2.8244989999999999</c:v>
                </c:pt>
                <c:pt idx="902">
                  <c:v>2.8245170000000002</c:v>
                </c:pt>
                <c:pt idx="903">
                  <c:v>2.8236110000000001</c:v>
                </c:pt>
                <c:pt idx="904">
                  <c:v>2.8242880000000001</c:v>
                </c:pt>
                <c:pt idx="905">
                  <c:v>2.8238150000000002</c:v>
                </c:pt>
                <c:pt idx="906">
                  <c:v>2.82369</c:v>
                </c:pt>
                <c:pt idx="907">
                  <c:v>2.823245</c:v>
                </c:pt>
                <c:pt idx="908">
                  <c:v>2.8246869999999999</c:v>
                </c:pt>
                <c:pt idx="909">
                  <c:v>2.8256009999999998</c:v>
                </c:pt>
                <c:pt idx="910">
                  <c:v>2.8258130000000001</c:v>
                </c:pt>
                <c:pt idx="911">
                  <c:v>2.8250380000000002</c:v>
                </c:pt>
                <c:pt idx="912">
                  <c:v>2.8244090000000002</c:v>
                </c:pt>
                <c:pt idx="913">
                  <c:v>2.8240850000000002</c:v>
                </c:pt>
                <c:pt idx="914">
                  <c:v>2.8239489999999998</c:v>
                </c:pt>
                <c:pt idx="915">
                  <c:v>2.823251</c:v>
                </c:pt>
                <c:pt idx="916">
                  <c:v>2.8232370000000002</c:v>
                </c:pt>
                <c:pt idx="917">
                  <c:v>2.822635</c:v>
                </c:pt>
                <c:pt idx="918">
                  <c:v>2.8222670000000001</c:v>
                </c:pt>
                <c:pt idx="919">
                  <c:v>2.8220000000000001</c:v>
                </c:pt>
                <c:pt idx="920">
                  <c:v>2.8215889999999999</c:v>
                </c:pt>
                <c:pt idx="921">
                  <c:v>2.8210510000000002</c:v>
                </c:pt>
                <c:pt idx="922">
                  <c:v>2.8207059999999999</c:v>
                </c:pt>
                <c:pt idx="923">
                  <c:v>2.820198</c:v>
                </c:pt>
                <c:pt idx="924">
                  <c:v>2.8196370000000002</c:v>
                </c:pt>
                <c:pt idx="925">
                  <c:v>2.8189150000000001</c:v>
                </c:pt>
                <c:pt idx="926">
                  <c:v>2.8189470000000001</c:v>
                </c:pt>
                <c:pt idx="927">
                  <c:v>2.8182870000000002</c:v>
                </c:pt>
                <c:pt idx="928">
                  <c:v>2.8214380000000001</c:v>
                </c:pt>
                <c:pt idx="929">
                  <c:v>2.822924</c:v>
                </c:pt>
                <c:pt idx="930">
                  <c:v>2.8221180000000001</c:v>
                </c:pt>
                <c:pt idx="931">
                  <c:v>2.821672</c:v>
                </c:pt>
                <c:pt idx="932">
                  <c:v>2.8219249999999998</c:v>
                </c:pt>
                <c:pt idx="933">
                  <c:v>2.821666</c:v>
                </c:pt>
                <c:pt idx="934">
                  <c:v>2.8220399999999999</c:v>
                </c:pt>
                <c:pt idx="935">
                  <c:v>2.8214039999999998</c:v>
                </c:pt>
                <c:pt idx="936">
                  <c:v>2.821161</c:v>
                </c:pt>
                <c:pt idx="937">
                  <c:v>2.8216909999999999</c:v>
                </c:pt>
                <c:pt idx="938">
                  <c:v>2.8213659999999998</c:v>
                </c:pt>
                <c:pt idx="939">
                  <c:v>2.8209490000000002</c:v>
                </c:pt>
                <c:pt idx="940">
                  <c:v>2.820973</c:v>
                </c:pt>
                <c:pt idx="941">
                  <c:v>2.8223859999999998</c:v>
                </c:pt>
                <c:pt idx="942">
                  <c:v>2.8239260000000002</c:v>
                </c:pt>
                <c:pt idx="943">
                  <c:v>2.8237239999999999</c:v>
                </c:pt>
                <c:pt idx="944">
                  <c:v>2.824001</c:v>
                </c:pt>
                <c:pt idx="945">
                  <c:v>2.823388</c:v>
                </c:pt>
                <c:pt idx="946">
                  <c:v>2.8254589999999999</c:v>
                </c:pt>
                <c:pt idx="947">
                  <c:v>2.8258990000000002</c:v>
                </c:pt>
                <c:pt idx="948">
                  <c:v>2.8263189999999998</c:v>
                </c:pt>
                <c:pt idx="949">
                  <c:v>2.8263790000000002</c:v>
                </c:pt>
                <c:pt idx="950">
                  <c:v>2.8268399999999998</c:v>
                </c:pt>
                <c:pt idx="951">
                  <c:v>2.8285469999999999</c:v>
                </c:pt>
                <c:pt idx="952">
                  <c:v>2.828608</c:v>
                </c:pt>
                <c:pt idx="953">
                  <c:v>2.8286099999999998</c:v>
                </c:pt>
                <c:pt idx="954">
                  <c:v>2.8289140000000002</c:v>
                </c:pt>
                <c:pt idx="955">
                  <c:v>2.8283299999999998</c:v>
                </c:pt>
                <c:pt idx="956">
                  <c:v>2.8283520000000002</c:v>
                </c:pt>
                <c:pt idx="957">
                  <c:v>2.828983</c:v>
                </c:pt>
                <c:pt idx="958">
                  <c:v>2.828595</c:v>
                </c:pt>
                <c:pt idx="959">
                  <c:v>2.8280959999999999</c:v>
                </c:pt>
                <c:pt idx="960">
                  <c:v>2.8286020000000001</c:v>
                </c:pt>
                <c:pt idx="961">
                  <c:v>2.828071</c:v>
                </c:pt>
                <c:pt idx="962">
                  <c:v>2.8273709999999999</c:v>
                </c:pt>
                <c:pt idx="963">
                  <c:v>2.826657</c:v>
                </c:pt>
                <c:pt idx="964">
                  <c:v>2.826355</c:v>
                </c:pt>
                <c:pt idx="965">
                  <c:v>2.8258359999999998</c:v>
                </c:pt>
                <c:pt idx="966">
                  <c:v>2.82734</c:v>
                </c:pt>
                <c:pt idx="967">
                  <c:v>2.8269850000000001</c:v>
                </c:pt>
                <c:pt idx="968">
                  <c:v>2.8267829999999998</c:v>
                </c:pt>
                <c:pt idx="969">
                  <c:v>2.827833</c:v>
                </c:pt>
                <c:pt idx="970">
                  <c:v>2.8318340000000002</c:v>
                </c:pt>
                <c:pt idx="971">
                  <c:v>2.8321329999999998</c:v>
                </c:pt>
                <c:pt idx="972">
                  <c:v>2.8315890000000001</c:v>
                </c:pt>
                <c:pt idx="973">
                  <c:v>2.8315139999999999</c:v>
                </c:pt>
                <c:pt idx="974">
                  <c:v>2.8314680000000001</c:v>
                </c:pt>
                <c:pt idx="975">
                  <c:v>2.8307250000000002</c:v>
                </c:pt>
                <c:pt idx="976">
                  <c:v>2.830927</c:v>
                </c:pt>
                <c:pt idx="977">
                  <c:v>2.8304149999999999</c:v>
                </c:pt>
                <c:pt idx="978">
                  <c:v>2.8302800000000001</c:v>
                </c:pt>
                <c:pt idx="979">
                  <c:v>2.8301219999999998</c:v>
                </c:pt>
                <c:pt idx="980">
                  <c:v>2.8297020000000002</c:v>
                </c:pt>
                <c:pt idx="981">
                  <c:v>2.8300860000000001</c:v>
                </c:pt>
                <c:pt idx="982">
                  <c:v>2.829545</c:v>
                </c:pt>
                <c:pt idx="983">
                  <c:v>2.829707</c:v>
                </c:pt>
                <c:pt idx="984">
                  <c:v>2.8295309999999998</c:v>
                </c:pt>
                <c:pt idx="985">
                  <c:v>2.830514</c:v>
                </c:pt>
                <c:pt idx="986">
                  <c:v>2.8323529999999999</c:v>
                </c:pt>
                <c:pt idx="987">
                  <c:v>2.83283</c:v>
                </c:pt>
                <c:pt idx="988">
                  <c:v>2.8325459999999998</c:v>
                </c:pt>
                <c:pt idx="989">
                  <c:v>2.832211</c:v>
                </c:pt>
                <c:pt idx="990">
                  <c:v>2.8334589999999999</c:v>
                </c:pt>
                <c:pt idx="991">
                  <c:v>2.8328920000000002</c:v>
                </c:pt>
                <c:pt idx="992">
                  <c:v>2.8320789999999998</c:v>
                </c:pt>
                <c:pt idx="993">
                  <c:v>2.8318189999999999</c:v>
                </c:pt>
                <c:pt idx="994">
                  <c:v>2.8310710000000001</c:v>
                </c:pt>
                <c:pt idx="995">
                  <c:v>2.8316880000000002</c:v>
                </c:pt>
                <c:pt idx="996">
                  <c:v>2.8319480000000001</c:v>
                </c:pt>
                <c:pt idx="997">
                  <c:v>2.831178</c:v>
                </c:pt>
                <c:pt idx="998">
                  <c:v>2.8311489999999999</c:v>
                </c:pt>
                <c:pt idx="999">
                  <c:v>2.8314439999999998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improved_conf_13!$I$2009:$I$3008</c:f>
              <c:numCache>
                <c:formatCode>General</c:formatCode>
                <c:ptCount val="1000"/>
                <c:pt idx="0">
                  <c:v>0.64530799999999999</c:v>
                </c:pt>
                <c:pt idx="1">
                  <c:v>0.65265300000000004</c:v>
                </c:pt>
                <c:pt idx="2">
                  <c:v>0.63664799999999999</c:v>
                </c:pt>
                <c:pt idx="3">
                  <c:v>0.64971800000000002</c:v>
                </c:pt>
                <c:pt idx="4">
                  <c:v>0.64417400000000002</c:v>
                </c:pt>
                <c:pt idx="5">
                  <c:v>0.624525</c:v>
                </c:pt>
                <c:pt idx="6">
                  <c:v>0.63816600000000001</c:v>
                </c:pt>
                <c:pt idx="7">
                  <c:v>0.637436</c:v>
                </c:pt>
                <c:pt idx="8">
                  <c:v>0.64119800000000005</c:v>
                </c:pt>
                <c:pt idx="9">
                  <c:v>0.64838700000000005</c:v>
                </c:pt>
                <c:pt idx="10">
                  <c:v>0.63695299999999999</c:v>
                </c:pt>
                <c:pt idx="11">
                  <c:v>0.633633</c:v>
                </c:pt>
                <c:pt idx="12">
                  <c:v>0.62551599999999996</c:v>
                </c:pt>
                <c:pt idx="13">
                  <c:v>0.62418399999999996</c:v>
                </c:pt>
                <c:pt idx="14">
                  <c:v>0.62930699999999995</c:v>
                </c:pt>
                <c:pt idx="15">
                  <c:v>0.62950099999999998</c:v>
                </c:pt>
                <c:pt idx="16">
                  <c:v>0.62249699999999997</c:v>
                </c:pt>
                <c:pt idx="17">
                  <c:v>0.62439999999999996</c:v>
                </c:pt>
                <c:pt idx="18">
                  <c:v>0.62866900000000003</c:v>
                </c:pt>
                <c:pt idx="19">
                  <c:v>0.641544</c:v>
                </c:pt>
                <c:pt idx="20">
                  <c:v>0.637853</c:v>
                </c:pt>
                <c:pt idx="21">
                  <c:v>0.63744699999999999</c:v>
                </c:pt>
                <c:pt idx="22">
                  <c:v>0.62786699999999995</c:v>
                </c:pt>
                <c:pt idx="23">
                  <c:v>0.62519599999999997</c:v>
                </c:pt>
                <c:pt idx="24">
                  <c:v>0.62801899999999999</c:v>
                </c:pt>
                <c:pt idx="25">
                  <c:v>0.63504499999999997</c:v>
                </c:pt>
                <c:pt idx="26">
                  <c:v>0.64271500000000004</c:v>
                </c:pt>
                <c:pt idx="27">
                  <c:v>0.65205800000000003</c:v>
                </c:pt>
                <c:pt idx="28">
                  <c:v>0.64862299999999995</c:v>
                </c:pt>
                <c:pt idx="29">
                  <c:v>0.64342999999999995</c:v>
                </c:pt>
                <c:pt idx="30">
                  <c:v>0.64074200000000003</c:v>
                </c:pt>
                <c:pt idx="31">
                  <c:v>0.63832299999999997</c:v>
                </c:pt>
                <c:pt idx="32">
                  <c:v>0.63717699999999999</c:v>
                </c:pt>
                <c:pt idx="33">
                  <c:v>0.63711200000000001</c:v>
                </c:pt>
                <c:pt idx="34">
                  <c:v>0.63892099999999996</c:v>
                </c:pt>
                <c:pt idx="35">
                  <c:v>0.64013500000000001</c:v>
                </c:pt>
                <c:pt idx="36">
                  <c:v>0.63859200000000005</c:v>
                </c:pt>
                <c:pt idx="37">
                  <c:v>0.63777099999999998</c:v>
                </c:pt>
                <c:pt idx="38">
                  <c:v>0.64234999999999998</c:v>
                </c:pt>
                <c:pt idx="39">
                  <c:v>0.63916899999999999</c:v>
                </c:pt>
                <c:pt idx="40">
                  <c:v>0.64220900000000003</c:v>
                </c:pt>
                <c:pt idx="41">
                  <c:v>0.63903200000000004</c:v>
                </c:pt>
                <c:pt idx="42">
                  <c:v>0.63736000000000004</c:v>
                </c:pt>
                <c:pt idx="43">
                  <c:v>0.64063199999999998</c:v>
                </c:pt>
                <c:pt idx="44">
                  <c:v>0.639428</c:v>
                </c:pt>
                <c:pt idx="45">
                  <c:v>0.64102400000000004</c:v>
                </c:pt>
                <c:pt idx="46">
                  <c:v>0.63984300000000005</c:v>
                </c:pt>
                <c:pt idx="47">
                  <c:v>0.63864900000000002</c:v>
                </c:pt>
                <c:pt idx="48">
                  <c:v>0.63573500000000005</c:v>
                </c:pt>
                <c:pt idx="49">
                  <c:v>0.64061699999999999</c:v>
                </c:pt>
                <c:pt idx="50">
                  <c:v>0.64177700000000004</c:v>
                </c:pt>
                <c:pt idx="51">
                  <c:v>0.64061999999999997</c:v>
                </c:pt>
                <c:pt idx="52">
                  <c:v>0.63966199999999995</c:v>
                </c:pt>
                <c:pt idx="53">
                  <c:v>0.63903500000000002</c:v>
                </c:pt>
                <c:pt idx="54">
                  <c:v>0.63439800000000002</c:v>
                </c:pt>
                <c:pt idx="55">
                  <c:v>0.63272300000000004</c:v>
                </c:pt>
                <c:pt idx="56">
                  <c:v>0.63157300000000005</c:v>
                </c:pt>
                <c:pt idx="57">
                  <c:v>0.62941499999999995</c:v>
                </c:pt>
                <c:pt idx="58">
                  <c:v>0.62727500000000003</c:v>
                </c:pt>
                <c:pt idx="59">
                  <c:v>0.62594700000000003</c:v>
                </c:pt>
                <c:pt idx="60">
                  <c:v>0.62968900000000005</c:v>
                </c:pt>
                <c:pt idx="61">
                  <c:v>0.62968999999999997</c:v>
                </c:pt>
                <c:pt idx="62">
                  <c:v>0.628417</c:v>
                </c:pt>
                <c:pt idx="63">
                  <c:v>0.63185500000000006</c:v>
                </c:pt>
                <c:pt idx="64">
                  <c:v>0.63136800000000004</c:v>
                </c:pt>
                <c:pt idx="65">
                  <c:v>0.63351199999999996</c:v>
                </c:pt>
                <c:pt idx="66">
                  <c:v>0.63531000000000004</c:v>
                </c:pt>
                <c:pt idx="67">
                  <c:v>0.63520699999999997</c:v>
                </c:pt>
                <c:pt idx="68">
                  <c:v>0.63368999999999998</c:v>
                </c:pt>
                <c:pt idx="69">
                  <c:v>0.63110500000000003</c:v>
                </c:pt>
                <c:pt idx="70">
                  <c:v>0.63068999999999997</c:v>
                </c:pt>
                <c:pt idx="71">
                  <c:v>0.63186200000000003</c:v>
                </c:pt>
                <c:pt idx="72">
                  <c:v>0.63257600000000003</c:v>
                </c:pt>
                <c:pt idx="73">
                  <c:v>0.63197700000000001</c:v>
                </c:pt>
                <c:pt idx="74">
                  <c:v>0.633351</c:v>
                </c:pt>
                <c:pt idx="75">
                  <c:v>0.63347600000000004</c:v>
                </c:pt>
                <c:pt idx="76">
                  <c:v>0.63436899999999996</c:v>
                </c:pt>
                <c:pt idx="77">
                  <c:v>0.63143199999999999</c:v>
                </c:pt>
                <c:pt idx="78">
                  <c:v>0.63234999999999997</c:v>
                </c:pt>
                <c:pt idx="79">
                  <c:v>0.63222100000000003</c:v>
                </c:pt>
                <c:pt idx="80">
                  <c:v>0.63422800000000001</c:v>
                </c:pt>
                <c:pt idx="81">
                  <c:v>0.63382099999999997</c:v>
                </c:pt>
                <c:pt idx="82">
                  <c:v>0.63293699999999997</c:v>
                </c:pt>
                <c:pt idx="83">
                  <c:v>0.63366500000000003</c:v>
                </c:pt>
                <c:pt idx="84">
                  <c:v>0.63279200000000002</c:v>
                </c:pt>
                <c:pt idx="85">
                  <c:v>0.63250300000000004</c:v>
                </c:pt>
                <c:pt idx="86">
                  <c:v>0.63171699999999997</c:v>
                </c:pt>
                <c:pt idx="87">
                  <c:v>0.63265000000000005</c:v>
                </c:pt>
                <c:pt idx="88">
                  <c:v>0.63300000000000001</c:v>
                </c:pt>
                <c:pt idx="89">
                  <c:v>0.63130200000000003</c:v>
                </c:pt>
                <c:pt idx="90">
                  <c:v>0.630803</c:v>
                </c:pt>
                <c:pt idx="91">
                  <c:v>0.63197700000000001</c:v>
                </c:pt>
                <c:pt idx="92">
                  <c:v>0.63322199999999995</c:v>
                </c:pt>
                <c:pt idx="93">
                  <c:v>0.633382</c:v>
                </c:pt>
                <c:pt idx="94">
                  <c:v>0.63394399999999995</c:v>
                </c:pt>
                <c:pt idx="95">
                  <c:v>0.63464600000000004</c:v>
                </c:pt>
                <c:pt idx="96">
                  <c:v>0.63441499999999995</c:v>
                </c:pt>
                <c:pt idx="97">
                  <c:v>0.63395999999999997</c:v>
                </c:pt>
                <c:pt idx="98">
                  <c:v>0.63475499999999996</c:v>
                </c:pt>
                <c:pt idx="99">
                  <c:v>0.634768</c:v>
                </c:pt>
                <c:pt idx="100">
                  <c:v>0.63358999999999999</c:v>
                </c:pt>
                <c:pt idx="101">
                  <c:v>0.63500699999999999</c:v>
                </c:pt>
                <c:pt idx="102">
                  <c:v>0.63564500000000002</c:v>
                </c:pt>
                <c:pt idx="103">
                  <c:v>0.63357600000000003</c:v>
                </c:pt>
                <c:pt idx="104">
                  <c:v>0.63309000000000004</c:v>
                </c:pt>
                <c:pt idx="105">
                  <c:v>0.63255099999999997</c:v>
                </c:pt>
                <c:pt idx="106">
                  <c:v>0.63446899999999995</c:v>
                </c:pt>
                <c:pt idx="107">
                  <c:v>0.63370599999999999</c:v>
                </c:pt>
                <c:pt idx="108">
                  <c:v>0.63399399999999995</c:v>
                </c:pt>
                <c:pt idx="109">
                  <c:v>0.63284700000000005</c:v>
                </c:pt>
                <c:pt idx="110">
                  <c:v>0.63482700000000003</c:v>
                </c:pt>
                <c:pt idx="111">
                  <c:v>0.635077</c:v>
                </c:pt>
                <c:pt idx="112">
                  <c:v>0.63581299999999996</c:v>
                </c:pt>
                <c:pt idx="113">
                  <c:v>0.63612400000000002</c:v>
                </c:pt>
                <c:pt idx="114">
                  <c:v>0.63665000000000005</c:v>
                </c:pt>
                <c:pt idx="115">
                  <c:v>0.636015</c:v>
                </c:pt>
                <c:pt idx="116">
                  <c:v>0.63569500000000001</c:v>
                </c:pt>
                <c:pt idx="117">
                  <c:v>0.63602800000000004</c:v>
                </c:pt>
                <c:pt idx="118">
                  <c:v>0.63488599999999995</c:v>
                </c:pt>
                <c:pt idx="119">
                  <c:v>0.63461400000000001</c:v>
                </c:pt>
                <c:pt idx="120">
                  <c:v>0.63326400000000005</c:v>
                </c:pt>
                <c:pt idx="121">
                  <c:v>0.63477600000000001</c:v>
                </c:pt>
                <c:pt idx="122">
                  <c:v>0.63531499999999996</c:v>
                </c:pt>
                <c:pt idx="123">
                  <c:v>0.63357799999999997</c:v>
                </c:pt>
                <c:pt idx="124">
                  <c:v>0.63476699999999997</c:v>
                </c:pt>
                <c:pt idx="125">
                  <c:v>0.63417400000000002</c:v>
                </c:pt>
                <c:pt idx="126">
                  <c:v>0.63382700000000003</c:v>
                </c:pt>
                <c:pt idx="127">
                  <c:v>0.63620699999999997</c:v>
                </c:pt>
                <c:pt idx="128">
                  <c:v>0.63652200000000003</c:v>
                </c:pt>
                <c:pt idx="129">
                  <c:v>0.63703399999999999</c:v>
                </c:pt>
                <c:pt idx="130">
                  <c:v>0.63627900000000004</c:v>
                </c:pt>
                <c:pt idx="131">
                  <c:v>0.63598900000000003</c:v>
                </c:pt>
                <c:pt idx="132">
                  <c:v>0.63495999999999997</c:v>
                </c:pt>
                <c:pt idx="133">
                  <c:v>0.63443300000000002</c:v>
                </c:pt>
                <c:pt idx="134">
                  <c:v>0.63331300000000001</c:v>
                </c:pt>
                <c:pt idx="135">
                  <c:v>0.63295100000000004</c:v>
                </c:pt>
                <c:pt idx="136">
                  <c:v>0.63204000000000005</c:v>
                </c:pt>
                <c:pt idx="137">
                  <c:v>0.63190900000000005</c:v>
                </c:pt>
                <c:pt idx="138">
                  <c:v>0.63163999999999998</c:v>
                </c:pt>
                <c:pt idx="139">
                  <c:v>0.63230299999999995</c:v>
                </c:pt>
                <c:pt idx="140">
                  <c:v>0.63217400000000001</c:v>
                </c:pt>
                <c:pt idx="141">
                  <c:v>0.63244599999999995</c:v>
                </c:pt>
                <c:pt idx="142">
                  <c:v>0.63258800000000004</c:v>
                </c:pt>
                <c:pt idx="143">
                  <c:v>0.63306300000000004</c:v>
                </c:pt>
                <c:pt idx="144">
                  <c:v>0.63286900000000001</c:v>
                </c:pt>
                <c:pt idx="145">
                  <c:v>0.63324199999999997</c:v>
                </c:pt>
                <c:pt idx="146">
                  <c:v>0.63375700000000001</c:v>
                </c:pt>
                <c:pt idx="147">
                  <c:v>0.63401700000000005</c:v>
                </c:pt>
                <c:pt idx="148">
                  <c:v>0.63508600000000004</c:v>
                </c:pt>
                <c:pt idx="149">
                  <c:v>0.63494799999999996</c:v>
                </c:pt>
                <c:pt idx="150">
                  <c:v>0.634015</c:v>
                </c:pt>
                <c:pt idx="151">
                  <c:v>0.63420600000000005</c:v>
                </c:pt>
                <c:pt idx="152">
                  <c:v>0.63457399999999997</c:v>
                </c:pt>
                <c:pt idx="153">
                  <c:v>0.634965</c:v>
                </c:pt>
                <c:pt idx="154">
                  <c:v>0.63457600000000003</c:v>
                </c:pt>
                <c:pt idx="155">
                  <c:v>0.63448599999999999</c:v>
                </c:pt>
                <c:pt idx="156">
                  <c:v>0.63450099999999998</c:v>
                </c:pt>
                <c:pt idx="157">
                  <c:v>0.63573599999999997</c:v>
                </c:pt>
                <c:pt idx="158">
                  <c:v>0.63576500000000002</c:v>
                </c:pt>
                <c:pt idx="159">
                  <c:v>0.63594799999999996</c:v>
                </c:pt>
                <c:pt idx="160">
                  <c:v>0.63550499999999999</c:v>
                </c:pt>
                <c:pt idx="161">
                  <c:v>0.634378</c:v>
                </c:pt>
                <c:pt idx="162">
                  <c:v>0.634293</c:v>
                </c:pt>
                <c:pt idx="163">
                  <c:v>0.63492199999999999</c:v>
                </c:pt>
                <c:pt idx="164">
                  <c:v>0.63529999999999998</c:v>
                </c:pt>
                <c:pt idx="165">
                  <c:v>0.63515900000000003</c:v>
                </c:pt>
                <c:pt idx="166">
                  <c:v>0.63448000000000004</c:v>
                </c:pt>
                <c:pt idx="167">
                  <c:v>0.63358300000000001</c:v>
                </c:pt>
                <c:pt idx="168">
                  <c:v>0.63288100000000003</c:v>
                </c:pt>
                <c:pt idx="169">
                  <c:v>0.63273699999999999</c:v>
                </c:pt>
                <c:pt idx="170">
                  <c:v>0.63337699999999997</c:v>
                </c:pt>
                <c:pt idx="171">
                  <c:v>0.63461100000000004</c:v>
                </c:pt>
                <c:pt idx="172">
                  <c:v>0.63490000000000002</c:v>
                </c:pt>
                <c:pt idx="173">
                  <c:v>0.63412400000000002</c:v>
                </c:pt>
                <c:pt idx="174">
                  <c:v>0.63472700000000004</c:v>
                </c:pt>
                <c:pt idx="175">
                  <c:v>0.633544</c:v>
                </c:pt>
                <c:pt idx="176">
                  <c:v>0.63452699999999995</c:v>
                </c:pt>
                <c:pt idx="177">
                  <c:v>0.63386799999999999</c:v>
                </c:pt>
                <c:pt idx="178">
                  <c:v>0.63395400000000002</c:v>
                </c:pt>
                <c:pt idx="179">
                  <c:v>0.63390999999999997</c:v>
                </c:pt>
                <c:pt idx="180">
                  <c:v>0.63345799999999997</c:v>
                </c:pt>
                <c:pt idx="181">
                  <c:v>0.63278000000000001</c:v>
                </c:pt>
                <c:pt idx="182">
                  <c:v>0.63234400000000002</c:v>
                </c:pt>
                <c:pt idx="183">
                  <c:v>0.63220299999999996</c:v>
                </c:pt>
                <c:pt idx="184">
                  <c:v>0.63298500000000002</c:v>
                </c:pt>
                <c:pt idx="185">
                  <c:v>0.63300500000000004</c:v>
                </c:pt>
                <c:pt idx="186">
                  <c:v>0.63411499999999998</c:v>
                </c:pt>
                <c:pt idx="187">
                  <c:v>0.63349</c:v>
                </c:pt>
                <c:pt idx="188">
                  <c:v>0.63366800000000001</c:v>
                </c:pt>
                <c:pt idx="189">
                  <c:v>0.63440600000000003</c:v>
                </c:pt>
                <c:pt idx="190">
                  <c:v>0.63431400000000004</c:v>
                </c:pt>
                <c:pt idx="191">
                  <c:v>0.633907</c:v>
                </c:pt>
                <c:pt idx="192">
                  <c:v>0.63379300000000005</c:v>
                </c:pt>
                <c:pt idx="193">
                  <c:v>0.63317500000000004</c:v>
                </c:pt>
                <c:pt idx="194">
                  <c:v>0.63316300000000003</c:v>
                </c:pt>
                <c:pt idx="195">
                  <c:v>0.63399799999999995</c:v>
                </c:pt>
                <c:pt idx="196">
                  <c:v>0.63395800000000002</c:v>
                </c:pt>
                <c:pt idx="197">
                  <c:v>0.63288199999999994</c:v>
                </c:pt>
                <c:pt idx="198">
                  <c:v>0.63278900000000005</c:v>
                </c:pt>
                <c:pt idx="199">
                  <c:v>0.63294700000000004</c:v>
                </c:pt>
                <c:pt idx="200">
                  <c:v>0.63328899999999999</c:v>
                </c:pt>
                <c:pt idx="201">
                  <c:v>0.63308699999999996</c:v>
                </c:pt>
                <c:pt idx="202">
                  <c:v>0.63247600000000004</c:v>
                </c:pt>
                <c:pt idx="203">
                  <c:v>0.63166999999999995</c:v>
                </c:pt>
                <c:pt idx="204">
                  <c:v>0.63156800000000002</c:v>
                </c:pt>
                <c:pt idx="205">
                  <c:v>0.63092499999999996</c:v>
                </c:pt>
                <c:pt idx="206">
                  <c:v>0.63097700000000001</c:v>
                </c:pt>
                <c:pt idx="207">
                  <c:v>0.63172499999999998</c:v>
                </c:pt>
                <c:pt idx="208">
                  <c:v>0.63175700000000001</c:v>
                </c:pt>
                <c:pt idx="209">
                  <c:v>0.63118700000000005</c:v>
                </c:pt>
                <c:pt idx="210">
                  <c:v>0.63197700000000001</c:v>
                </c:pt>
                <c:pt idx="211">
                  <c:v>0.63170099999999996</c:v>
                </c:pt>
                <c:pt idx="212">
                  <c:v>0.63126599999999999</c:v>
                </c:pt>
                <c:pt idx="213">
                  <c:v>0.63108200000000003</c:v>
                </c:pt>
                <c:pt idx="214">
                  <c:v>0.63167399999999996</c:v>
                </c:pt>
                <c:pt idx="215">
                  <c:v>0.63166900000000004</c:v>
                </c:pt>
                <c:pt idx="216">
                  <c:v>0.63103799999999999</c:v>
                </c:pt>
                <c:pt idx="217">
                  <c:v>0.63105999999999995</c:v>
                </c:pt>
                <c:pt idx="218">
                  <c:v>0.63058999999999998</c:v>
                </c:pt>
                <c:pt idx="219">
                  <c:v>0.63015600000000005</c:v>
                </c:pt>
                <c:pt idx="220">
                  <c:v>0.63041199999999997</c:v>
                </c:pt>
                <c:pt idx="221">
                  <c:v>0.63066999999999995</c:v>
                </c:pt>
                <c:pt idx="222">
                  <c:v>0.63104700000000002</c:v>
                </c:pt>
                <c:pt idx="223">
                  <c:v>0.63017999999999996</c:v>
                </c:pt>
                <c:pt idx="224">
                  <c:v>0.63011200000000001</c:v>
                </c:pt>
                <c:pt idx="225">
                  <c:v>0.62970300000000001</c:v>
                </c:pt>
                <c:pt idx="226">
                  <c:v>0.62925799999999998</c:v>
                </c:pt>
                <c:pt idx="227">
                  <c:v>0.63028099999999998</c:v>
                </c:pt>
                <c:pt idx="228">
                  <c:v>0.62984300000000004</c:v>
                </c:pt>
                <c:pt idx="229">
                  <c:v>0.63023099999999999</c:v>
                </c:pt>
                <c:pt idx="230">
                  <c:v>0.63014999999999999</c:v>
                </c:pt>
                <c:pt idx="231">
                  <c:v>0.62942900000000002</c:v>
                </c:pt>
                <c:pt idx="232">
                  <c:v>0.628749</c:v>
                </c:pt>
                <c:pt idx="233">
                  <c:v>0.62761299999999998</c:v>
                </c:pt>
                <c:pt idx="234">
                  <c:v>0.62815900000000002</c:v>
                </c:pt>
                <c:pt idx="235">
                  <c:v>0.62788900000000003</c:v>
                </c:pt>
                <c:pt idx="236">
                  <c:v>0.626803</c:v>
                </c:pt>
                <c:pt idx="237">
                  <c:v>0.62720399999999998</c:v>
                </c:pt>
                <c:pt idx="238">
                  <c:v>0.62722699999999998</c:v>
                </c:pt>
                <c:pt idx="239">
                  <c:v>0.62705900000000003</c:v>
                </c:pt>
                <c:pt idx="240">
                  <c:v>0.62715200000000004</c:v>
                </c:pt>
                <c:pt idx="241">
                  <c:v>0.62821300000000002</c:v>
                </c:pt>
                <c:pt idx="242">
                  <c:v>0.62853700000000001</c:v>
                </c:pt>
                <c:pt idx="243">
                  <c:v>0.62894499999999998</c:v>
                </c:pt>
                <c:pt idx="244">
                  <c:v>0.62857700000000005</c:v>
                </c:pt>
                <c:pt idx="245">
                  <c:v>0.62880000000000003</c:v>
                </c:pt>
                <c:pt idx="246">
                  <c:v>0.62826400000000004</c:v>
                </c:pt>
                <c:pt idx="247">
                  <c:v>0.62809899999999996</c:v>
                </c:pt>
                <c:pt idx="248">
                  <c:v>0.62707199999999996</c:v>
                </c:pt>
                <c:pt idx="249">
                  <c:v>0.62841100000000005</c:v>
                </c:pt>
                <c:pt idx="250">
                  <c:v>0.62889899999999999</c:v>
                </c:pt>
                <c:pt idx="251">
                  <c:v>0.62877300000000003</c:v>
                </c:pt>
                <c:pt idx="252">
                  <c:v>0.62870000000000004</c:v>
                </c:pt>
                <c:pt idx="253">
                  <c:v>0.62840200000000002</c:v>
                </c:pt>
                <c:pt idx="254">
                  <c:v>0.62789799999999996</c:v>
                </c:pt>
                <c:pt idx="255">
                  <c:v>0.62770700000000001</c:v>
                </c:pt>
                <c:pt idx="256">
                  <c:v>0.62796600000000002</c:v>
                </c:pt>
                <c:pt idx="257">
                  <c:v>0.62758800000000003</c:v>
                </c:pt>
                <c:pt idx="258">
                  <c:v>0.62741000000000002</c:v>
                </c:pt>
                <c:pt idx="259">
                  <c:v>0.62758100000000006</c:v>
                </c:pt>
                <c:pt idx="260">
                  <c:v>0.62755300000000003</c:v>
                </c:pt>
                <c:pt idx="261">
                  <c:v>0.62681500000000001</c:v>
                </c:pt>
                <c:pt idx="262">
                  <c:v>0.62678400000000001</c:v>
                </c:pt>
                <c:pt idx="263">
                  <c:v>0.62743800000000005</c:v>
                </c:pt>
                <c:pt idx="264">
                  <c:v>0.62678599999999995</c:v>
                </c:pt>
                <c:pt idx="265">
                  <c:v>0.62695800000000002</c:v>
                </c:pt>
                <c:pt idx="266">
                  <c:v>0.62659200000000004</c:v>
                </c:pt>
                <c:pt idx="267">
                  <c:v>0.62633700000000003</c:v>
                </c:pt>
                <c:pt idx="268">
                  <c:v>0.626448</c:v>
                </c:pt>
                <c:pt idx="269">
                  <c:v>0.62707800000000002</c:v>
                </c:pt>
                <c:pt idx="270">
                  <c:v>0.62749299999999997</c:v>
                </c:pt>
                <c:pt idx="271">
                  <c:v>0.62707100000000005</c:v>
                </c:pt>
                <c:pt idx="272">
                  <c:v>0.62787499999999996</c:v>
                </c:pt>
                <c:pt idx="273">
                  <c:v>0.62699099999999997</c:v>
                </c:pt>
                <c:pt idx="274">
                  <c:v>0.627112</c:v>
                </c:pt>
                <c:pt idx="275">
                  <c:v>0.62731599999999998</c:v>
                </c:pt>
                <c:pt idx="276">
                  <c:v>0.62769900000000001</c:v>
                </c:pt>
                <c:pt idx="277">
                  <c:v>0.62749600000000005</c:v>
                </c:pt>
                <c:pt idx="278">
                  <c:v>0.62645499999999998</c:v>
                </c:pt>
                <c:pt idx="279">
                  <c:v>0.62644299999999997</c:v>
                </c:pt>
                <c:pt idx="280">
                  <c:v>0.62690400000000002</c:v>
                </c:pt>
                <c:pt idx="281">
                  <c:v>0.62668000000000001</c:v>
                </c:pt>
                <c:pt idx="282">
                  <c:v>0.626471</c:v>
                </c:pt>
                <c:pt idx="283">
                  <c:v>0.62665700000000002</c:v>
                </c:pt>
                <c:pt idx="284">
                  <c:v>0.62683800000000001</c:v>
                </c:pt>
                <c:pt idx="285">
                  <c:v>0.62659399999999998</c:v>
                </c:pt>
                <c:pt idx="286">
                  <c:v>0.62702100000000005</c:v>
                </c:pt>
                <c:pt idx="287">
                  <c:v>0.62710500000000002</c:v>
                </c:pt>
                <c:pt idx="288">
                  <c:v>0.62743000000000004</c:v>
                </c:pt>
                <c:pt idx="289">
                  <c:v>0.62657799999999997</c:v>
                </c:pt>
                <c:pt idx="290">
                  <c:v>0.62605999999999995</c:v>
                </c:pt>
                <c:pt idx="291">
                  <c:v>0.62681500000000001</c:v>
                </c:pt>
                <c:pt idx="292">
                  <c:v>0.62707299999999999</c:v>
                </c:pt>
                <c:pt idx="293">
                  <c:v>0.62778100000000003</c:v>
                </c:pt>
                <c:pt idx="294">
                  <c:v>0.62801300000000004</c:v>
                </c:pt>
                <c:pt idx="295">
                  <c:v>0.62825500000000001</c:v>
                </c:pt>
                <c:pt idx="296">
                  <c:v>0.62823600000000002</c:v>
                </c:pt>
                <c:pt idx="297">
                  <c:v>0.62828499999999998</c:v>
                </c:pt>
                <c:pt idx="298">
                  <c:v>0.62829100000000004</c:v>
                </c:pt>
                <c:pt idx="299">
                  <c:v>0.62849900000000003</c:v>
                </c:pt>
                <c:pt idx="300">
                  <c:v>0.62866500000000003</c:v>
                </c:pt>
                <c:pt idx="301">
                  <c:v>0.62811799999999995</c:v>
                </c:pt>
                <c:pt idx="302">
                  <c:v>0.62862600000000002</c:v>
                </c:pt>
                <c:pt idx="303">
                  <c:v>0.62878500000000004</c:v>
                </c:pt>
                <c:pt idx="304">
                  <c:v>0.62932699999999997</c:v>
                </c:pt>
                <c:pt idx="305">
                  <c:v>0.62937200000000004</c:v>
                </c:pt>
                <c:pt idx="306">
                  <c:v>0.62921800000000006</c:v>
                </c:pt>
                <c:pt idx="307">
                  <c:v>0.62887599999999999</c:v>
                </c:pt>
                <c:pt idx="308">
                  <c:v>0.62868299999999999</c:v>
                </c:pt>
                <c:pt idx="309">
                  <c:v>0.62871200000000005</c:v>
                </c:pt>
                <c:pt idx="310">
                  <c:v>0.628467</c:v>
                </c:pt>
                <c:pt idx="311">
                  <c:v>0.62808399999999998</c:v>
                </c:pt>
                <c:pt idx="312">
                  <c:v>0.62860799999999994</c:v>
                </c:pt>
                <c:pt idx="313">
                  <c:v>0.62863599999999997</c:v>
                </c:pt>
                <c:pt idx="314">
                  <c:v>0.62850600000000001</c:v>
                </c:pt>
                <c:pt idx="315">
                  <c:v>0.62883599999999995</c:v>
                </c:pt>
                <c:pt idx="316">
                  <c:v>0.62870099999999995</c:v>
                </c:pt>
                <c:pt idx="317">
                  <c:v>0.62809899999999996</c:v>
                </c:pt>
                <c:pt idx="318">
                  <c:v>0.62805599999999995</c:v>
                </c:pt>
                <c:pt idx="319">
                  <c:v>0.62849600000000005</c:v>
                </c:pt>
                <c:pt idx="320">
                  <c:v>0.62946199999999997</c:v>
                </c:pt>
                <c:pt idx="321">
                  <c:v>0.62971500000000002</c:v>
                </c:pt>
                <c:pt idx="322">
                  <c:v>0.62973000000000001</c:v>
                </c:pt>
                <c:pt idx="323">
                  <c:v>0.62976200000000004</c:v>
                </c:pt>
                <c:pt idx="324">
                  <c:v>0.62987899999999997</c:v>
                </c:pt>
                <c:pt idx="325">
                  <c:v>0.62947399999999998</c:v>
                </c:pt>
                <c:pt idx="326">
                  <c:v>0.62929900000000005</c:v>
                </c:pt>
                <c:pt idx="327">
                  <c:v>0.62863999999999998</c:v>
                </c:pt>
                <c:pt idx="328">
                  <c:v>0.628996</c:v>
                </c:pt>
                <c:pt idx="329">
                  <c:v>0.62956900000000005</c:v>
                </c:pt>
                <c:pt idx="330">
                  <c:v>0.62951299999999999</c:v>
                </c:pt>
                <c:pt idx="331">
                  <c:v>0.62950799999999996</c:v>
                </c:pt>
                <c:pt idx="332">
                  <c:v>0.62941100000000005</c:v>
                </c:pt>
                <c:pt idx="333">
                  <c:v>0.62944299999999997</c:v>
                </c:pt>
                <c:pt idx="334">
                  <c:v>0.62886799999999998</c:v>
                </c:pt>
                <c:pt idx="335">
                  <c:v>0.62842799999999999</c:v>
                </c:pt>
                <c:pt idx="336">
                  <c:v>0.62809099999999995</c:v>
                </c:pt>
                <c:pt idx="337">
                  <c:v>0.627363</c:v>
                </c:pt>
                <c:pt idx="338">
                  <c:v>0.62809499999999996</c:v>
                </c:pt>
                <c:pt idx="339">
                  <c:v>0.62810200000000005</c:v>
                </c:pt>
                <c:pt idx="340">
                  <c:v>0.62729699999999999</c:v>
                </c:pt>
                <c:pt idx="341">
                  <c:v>0.62716899999999998</c:v>
                </c:pt>
                <c:pt idx="342">
                  <c:v>0.62725500000000001</c:v>
                </c:pt>
                <c:pt idx="343">
                  <c:v>0.62728600000000001</c:v>
                </c:pt>
                <c:pt idx="344">
                  <c:v>0.62725699999999995</c:v>
                </c:pt>
                <c:pt idx="345">
                  <c:v>0.62751100000000004</c:v>
                </c:pt>
                <c:pt idx="346">
                  <c:v>0.62778199999999995</c:v>
                </c:pt>
                <c:pt idx="347">
                  <c:v>0.62777799999999995</c:v>
                </c:pt>
                <c:pt idx="348">
                  <c:v>0.62833300000000003</c:v>
                </c:pt>
                <c:pt idx="349">
                  <c:v>0.62803299999999995</c:v>
                </c:pt>
                <c:pt idx="350">
                  <c:v>0.62781100000000001</c:v>
                </c:pt>
                <c:pt idx="351">
                  <c:v>0.62767200000000001</c:v>
                </c:pt>
                <c:pt idx="352">
                  <c:v>0.62773699999999999</c:v>
                </c:pt>
                <c:pt idx="353">
                  <c:v>0.62814599999999998</c:v>
                </c:pt>
                <c:pt idx="354">
                  <c:v>0.62797099999999995</c:v>
                </c:pt>
                <c:pt idx="355">
                  <c:v>0.62794099999999997</c:v>
                </c:pt>
                <c:pt idx="356">
                  <c:v>0.62784200000000001</c:v>
                </c:pt>
                <c:pt idx="357">
                  <c:v>0.627583</c:v>
                </c:pt>
                <c:pt idx="358">
                  <c:v>0.62812400000000002</c:v>
                </c:pt>
                <c:pt idx="359">
                  <c:v>0.62783900000000004</c:v>
                </c:pt>
                <c:pt idx="360">
                  <c:v>0.62779200000000002</c:v>
                </c:pt>
                <c:pt idx="361">
                  <c:v>0.62774200000000002</c:v>
                </c:pt>
                <c:pt idx="362">
                  <c:v>0.627772</c:v>
                </c:pt>
                <c:pt idx="363">
                  <c:v>0.62812299999999999</c:v>
                </c:pt>
                <c:pt idx="364">
                  <c:v>0.62793100000000002</c:v>
                </c:pt>
                <c:pt idx="365">
                  <c:v>0.628355</c:v>
                </c:pt>
                <c:pt idx="366">
                  <c:v>0.62816399999999994</c:v>
                </c:pt>
                <c:pt idx="367">
                  <c:v>0.628243</c:v>
                </c:pt>
                <c:pt idx="368">
                  <c:v>0.62840099999999999</c:v>
                </c:pt>
                <c:pt idx="369">
                  <c:v>0.62832299999999996</c:v>
                </c:pt>
                <c:pt idx="370">
                  <c:v>0.62833000000000006</c:v>
                </c:pt>
                <c:pt idx="371">
                  <c:v>0.62790100000000004</c:v>
                </c:pt>
                <c:pt idx="372">
                  <c:v>0.62750700000000004</c:v>
                </c:pt>
                <c:pt idx="373">
                  <c:v>0.62797199999999997</c:v>
                </c:pt>
                <c:pt idx="374">
                  <c:v>0.62811399999999995</c:v>
                </c:pt>
                <c:pt idx="375">
                  <c:v>0.62863899999999995</c:v>
                </c:pt>
                <c:pt idx="376">
                  <c:v>0.62880100000000005</c:v>
                </c:pt>
                <c:pt idx="377">
                  <c:v>0.62903299999999995</c:v>
                </c:pt>
                <c:pt idx="378">
                  <c:v>0.62951400000000002</c:v>
                </c:pt>
                <c:pt idx="379">
                  <c:v>0.62941400000000003</c:v>
                </c:pt>
                <c:pt idx="380">
                  <c:v>0.62994000000000006</c:v>
                </c:pt>
                <c:pt idx="381">
                  <c:v>0.62980599999999998</c:v>
                </c:pt>
                <c:pt idx="382">
                  <c:v>0.63000599999999995</c:v>
                </c:pt>
                <c:pt idx="383">
                  <c:v>0.63023700000000005</c:v>
                </c:pt>
                <c:pt idx="384">
                  <c:v>0.63015100000000002</c:v>
                </c:pt>
                <c:pt idx="385">
                  <c:v>0.630247</c:v>
                </c:pt>
                <c:pt idx="386">
                  <c:v>0.63087700000000002</c:v>
                </c:pt>
                <c:pt idx="387">
                  <c:v>0.630938</c:v>
                </c:pt>
                <c:pt idx="388">
                  <c:v>0.63073699999999999</c:v>
                </c:pt>
                <c:pt idx="389">
                  <c:v>0.63040099999999999</c:v>
                </c:pt>
                <c:pt idx="390">
                  <c:v>0.63057600000000003</c:v>
                </c:pt>
                <c:pt idx="391">
                  <c:v>0.63062099999999999</c:v>
                </c:pt>
                <c:pt idx="392">
                  <c:v>0.63065199999999999</c:v>
                </c:pt>
                <c:pt idx="393">
                  <c:v>0.63031099999999995</c:v>
                </c:pt>
                <c:pt idx="394">
                  <c:v>0.63007599999999997</c:v>
                </c:pt>
                <c:pt idx="395">
                  <c:v>0.63034400000000002</c:v>
                </c:pt>
                <c:pt idx="396">
                  <c:v>0.63039900000000004</c:v>
                </c:pt>
                <c:pt idx="397">
                  <c:v>0.63049299999999997</c:v>
                </c:pt>
                <c:pt idx="398">
                  <c:v>0.630637</c:v>
                </c:pt>
                <c:pt idx="399">
                  <c:v>0.63019700000000001</c:v>
                </c:pt>
                <c:pt idx="400">
                  <c:v>0.63107100000000005</c:v>
                </c:pt>
                <c:pt idx="401">
                  <c:v>0.631301</c:v>
                </c:pt>
                <c:pt idx="402">
                  <c:v>0.63109300000000002</c:v>
                </c:pt>
                <c:pt idx="403">
                  <c:v>0.63105800000000001</c:v>
                </c:pt>
                <c:pt idx="404">
                  <c:v>0.63108799999999998</c:v>
                </c:pt>
                <c:pt idx="405">
                  <c:v>0.63091600000000003</c:v>
                </c:pt>
                <c:pt idx="406">
                  <c:v>0.63036700000000001</c:v>
                </c:pt>
                <c:pt idx="407">
                  <c:v>0.63110200000000005</c:v>
                </c:pt>
                <c:pt idx="408">
                  <c:v>0.63139999999999996</c:v>
                </c:pt>
                <c:pt idx="409">
                  <c:v>0.63188</c:v>
                </c:pt>
                <c:pt idx="410">
                  <c:v>0.63171999999999995</c:v>
                </c:pt>
                <c:pt idx="411">
                  <c:v>0.63166800000000001</c:v>
                </c:pt>
                <c:pt idx="412">
                  <c:v>0.63119899999999995</c:v>
                </c:pt>
                <c:pt idx="413">
                  <c:v>0.63087700000000002</c:v>
                </c:pt>
                <c:pt idx="414">
                  <c:v>0.630583</c:v>
                </c:pt>
                <c:pt idx="415">
                  <c:v>0.63050099999999998</c:v>
                </c:pt>
                <c:pt idx="416">
                  <c:v>0.63037799999999999</c:v>
                </c:pt>
                <c:pt idx="417">
                  <c:v>0.63036499999999995</c:v>
                </c:pt>
                <c:pt idx="418">
                  <c:v>0.63002199999999997</c:v>
                </c:pt>
                <c:pt idx="419">
                  <c:v>0.62937900000000002</c:v>
                </c:pt>
                <c:pt idx="420">
                  <c:v>0.62995299999999999</c:v>
                </c:pt>
                <c:pt idx="421">
                  <c:v>0.63003299999999995</c:v>
                </c:pt>
                <c:pt idx="422">
                  <c:v>0.63000900000000004</c:v>
                </c:pt>
                <c:pt idx="423">
                  <c:v>0.63</c:v>
                </c:pt>
                <c:pt idx="424">
                  <c:v>0.63028600000000001</c:v>
                </c:pt>
                <c:pt idx="425">
                  <c:v>0.63003299999999995</c:v>
                </c:pt>
                <c:pt idx="426">
                  <c:v>0.63036899999999996</c:v>
                </c:pt>
                <c:pt idx="427">
                  <c:v>0.63064299999999995</c:v>
                </c:pt>
                <c:pt idx="428">
                  <c:v>0.63070499999999996</c:v>
                </c:pt>
                <c:pt idx="429">
                  <c:v>0.63050399999999995</c:v>
                </c:pt>
                <c:pt idx="430">
                  <c:v>0.63021700000000003</c:v>
                </c:pt>
                <c:pt idx="431">
                  <c:v>0.63017100000000004</c:v>
                </c:pt>
                <c:pt idx="432">
                  <c:v>0.63006499999999999</c:v>
                </c:pt>
                <c:pt idx="433">
                  <c:v>0.62980700000000001</c:v>
                </c:pt>
                <c:pt idx="434">
                  <c:v>0.63017999999999996</c:v>
                </c:pt>
                <c:pt idx="435">
                  <c:v>0.63017699999999999</c:v>
                </c:pt>
                <c:pt idx="436">
                  <c:v>0.63019599999999998</c:v>
                </c:pt>
                <c:pt idx="437">
                  <c:v>0.630027</c:v>
                </c:pt>
                <c:pt idx="438">
                  <c:v>0.62971100000000002</c:v>
                </c:pt>
                <c:pt idx="439">
                  <c:v>0.62978400000000001</c:v>
                </c:pt>
                <c:pt idx="440">
                  <c:v>0.62931400000000004</c:v>
                </c:pt>
                <c:pt idx="441">
                  <c:v>0.62925299999999995</c:v>
                </c:pt>
                <c:pt idx="442">
                  <c:v>0.62934800000000002</c:v>
                </c:pt>
                <c:pt idx="443">
                  <c:v>0.62907199999999996</c:v>
                </c:pt>
                <c:pt idx="444">
                  <c:v>0.629</c:v>
                </c:pt>
                <c:pt idx="445">
                  <c:v>0.62950700000000004</c:v>
                </c:pt>
                <c:pt idx="446">
                  <c:v>0.62967600000000001</c:v>
                </c:pt>
                <c:pt idx="447">
                  <c:v>0.62946100000000005</c:v>
                </c:pt>
                <c:pt idx="448">
                  <c:v>0.62937799999999999</c:v>
                </c:pt>
                <c:pt idx="449">
                  <c:v>0.62931199999999998</c:v>
                </c:pt>
                <c:pt idx="450">
                  <c:v>0.62908900000000001</c:v>
                </c:pt>
                <c:pt idx="451">
                  <c:v>0.62925299999999995</c:v>
                </c:pt>
                <c:pt idx="452">
                  <c:v>0.62914800000000004</c:v>
                </c:pt>
                <c:pt idx="453">
                  <c:v>0.62887800000000005</c:v>
                </c:pt>
                <c:pt idx="454">
                  <c:v>0.629135</c:v>
                </c:pt>
                <c:pt idx="455">
                  <c:v>0.629135</c:v>
                </c:pt>
                <c:pt idx="456">
                  <c:v>0.62921300000000002</c:v>
                </c:pt>
                <c:pt idx="457">
                  <c:v>0.62922599999999995</c:v>
                </c:pt>
                <c:pt idx="458">
                  <c:v>0.62940700000000005</c:v>
                </c:pt>
                <c:pt idx="459">
                  <c:v>0.62911899999999998</c:v>
                </c:pt>
                <c:pt idx="460">
                  <c:v>0.62919400000000003</c:v>
                </c:pt>
                <c:pt idx="461">
                  <c:v>0.62919000000000003</c:v>
                </c:pt>
                <c:pt idx="462">
                  <c:v>0.62938300000000003</c:v>
                </c:pt>
                <c:pt idx="463">
                  <c:v>0.62922400000000001</c:v>
                </c:pt>
                <c:pt idx="464">
                  <c:v>0.62926300000000002</c:v>
                </c:pt>
                <c:pt idx="465">
                  <c:v>0.62943899999999997</c:v>
                </c:pt>
                <c:pt idx="466">
                  <c:v>0.62963100000000005</c:v>
                </c:pt>
                <c:pt idx="467">
                  <c:v>0.62977899999999998</c:v>
                </c:pt>
                <c:pt idx="468">
                  <c:v>0.63006399999999996</c:v>
                </c:pt>
                <c:pt idx="469">
                  <c:v>0.62964299999999995</c:v>
                </c:pt>
                <c:pt idx="470">
                  <c:v>0.62942299999999995</c:v>
                </c:pt>
                <c:pt idx="471">
                  <c:v>0.62931300000000001</c:v>
                </c:pt>
                <c:pt idx="472">
                  <c:v>0.62911700000000004</c:v>
                </c:pt>
                <c:pt idx="473">
                  <c:v>0.62889099999999998</c:v>
                </c:pt>
                <c:pt idx="474">
                  <c:v>0.62877099999999997</c:v>
                </c:pt>
                <c:pt idx="475">
                  <c:v>0.62896099999999999</c:v>
                </c:pt>
                <c:pt idx="476">
                  <c:v>0.62906499999999999</c:v>
                </c:pt>
                <c:pt idx="477">
                  <c:v>0.62944100000000003</c:v>
                </c:pt>
                <c:pt idx="478">
                  <c:v>0.62921899999999997</c:v>
                </c:pt>
                <c:pt idx="479">
                  <c:v>0.62892899999999996</c:v>
                </c:pt>
                <c:pt idx="480">
                  <c:v>0.62897700000000001</c:v>
                </c:pt>
                <c:pt idx="481">
                  <c:v>0.62905699999999998</c:v>
                </c:pt>
                <c:pt idx="482">
                  <c:v>0.62917599999999996</c:v>
                </c:pt>
                <c:pt idx="483">
                  <c:v>0.62871999999999995</c:v>
                </c:pt>
                <c:pt idx="484">
                  <c:v>0.62888900000000003</c:v>
                </c:pt>
                <c:pt idx="485">
                  <c:v>0.62884799999999996</c:v>
                </c:pt>
                <c:pt idx="486">
                  <c:v>0.62877400000000006</c:v>
                </c:pt>
                <c:pt idx="487">
                  <c:v>0.62896799999999997</c:v>
                </c:pt>
                <c:pt idx="488">
                  <c:v>0.62887700000000002</c:v>
                </c:pt>
                <c:pt idx="489">
                  <c:v>0.62855000000000005</c:v>
                </c:pt>
                <c:pt idx="490">
                  <c:v>0.62822999999999996</c:v>
                </c:pt>
                <c:pt idx="491">
                  <c:v>0.627969</c:v>
                </c:pt>
                <c:pt idx="492">
                  <c:v>0.62805200000000005</c:v>
                </c:pt>
                <c:pt idx="493">
                  <c:v>0.62798900000000002</c:v>
                </c:pt>
                <c:pt idx="494">
                  <c:v>0.62797700000000001</c:v>
                </c:pt>
                <c:pt idx="495">
                  <c:v>0.62792999999999999</c:v>
                </c:pt>
                <c:pt idx="496">
                  <c:v>0.627915</c:v>
                </c:pt>
                <c:pt idx="497">
                  <c:v>0.62807299999999999</c:v>
                </c:pt>
                <c:pt idx="498">
                  <c:v>0.62799000000000005</c:v>
                </c:pt>
                <c:pt idx="499">
                  <c:v>0.62843099999999996</c:v>
                </c:pt>
                <c:pt idx="500">
                  <c:v>0.62844100000000003</c:v>
                </c:pt>
                <c:pt idx="501">
                  <c:v>0.62849500000000003</c:v>
                </c:pt>
                <c:pt idx="502">
                  <c:v>0.62851400000000002</c:v>
                </c:pt>
                <c:pt idx="503">
                  <c:v>0.62854600000000005</c:v>
                </c:pt>
                <c:pt idx="504">
                  <c:v>0.62901799999999997</c:v>
                </c:pt>
                <c:pt idx="505">
                  <c:v>0.62881399999999998</c:v>
                </c:pt>
                <c:pt idx="506">
                  <c:v>0.62875300000000001</c:v>
                </c:pt>
                <c:pt idx="507">
                  <c:v>0.62878199999999995</c:v>
                </c:pt>
                <c:pt idx="508">
                  <c:v>0.62861500000000003</c:v>
                </c:pt>
                <c:pt idx="509">
                  <c:v>0.628942</c:v>
                </c:pt>
                <c:pt idx="510">
                  <c:v>0.62909999999999999</c:v>
                </c:pt>
                <c:pt idx="511">
                  <c:v>0.62924400000000003</c:v>
                </c:pt>
                <c:pt idx="512">
                  <c:v>0.62911099999999998</c:v>
                </c:pt>
                <c:pt idx="513">
                  <c:v>0.62899899999999997</c:v>
                </c:pt>
                <c:pt idx="514">
                  <c:v>0.62929199999999996</c:v>
                </c:pt>
                <c:pt idx="515">
                  <c:v>0.62914800000000004</c:v>
                </c:pt>
                <c:pt idx="516">
                  <c:v>0.62914199999999998</c:v>
                </c:pt>
                <c:pt idx="517">
                  <c:v>0.62933099999999997</c:v>
                </c:pt>
                <c:pt idx="518">
                  <c:v>0.62936400000000003</c:v>
                </c:pt>
                <c:pt idx="519">
                  <c:v>0.62918600000000002</c:v>
                </c:pt>
                <c:pt idx="520">
                  <c:v>0.629355</c:v>
                </c:pt>
                <c:pt idx="521">
                  <c:v>0.62944999999999995</c:v>
                </c:pt>
                <c:pt idx="522">
                  <c:v>0.62918099999999999</c:v>
                </c:pt>
                <c:pt idx="523">
                  <c:v>0.62947200000000003</c:v>
                </c:pt>
                <c:pt idx="524">
                  <c:v>0.62970800000000005</c:v>
                </c:pt>
                <c:pt idx="525">
                  <c:v>0.62978199999999995</c:v>
                </c:pt>
                <c:pt idx="526">
                  <c:v>0.63005500000000003</c:v>
                </c:pt>
                <c:pt idx="527">
                  <c:v>0.63006899999999999</c:v>
                </c:pt>
                <c:pt idx="528">
                  <c:v>0.62988100000000002</c:v>
                </c:pt>
                <c:pt idx="529">
                  <c:v>0.62992700000000001</c:v>
                </c:pt>
                <c:pt idx="530">
                  <c:v>0.62948000000000004</c:v>
                </c:pt>
                <c:pt idx="531">
                  <c:v>0.62950899999999999</c:v>
                </c:pt>
                <c:pt idx="532">
                  <c:v>0.62964600000000004</c:v>
                </c:pt>
                <c:pt idx="533">
                  <c:v>0.62964799999999999</c:v>
                </c:pt>
                <c:pt idx="534">
                  <c:v>0.62974799999999997</c:v>
                </c:pt>
                <c:pt idx="535">
                  <c:v>0.62963199999999997</c:v>
                </c:pt>
                <c:pt idx="536">
                  <c:v>0.62976100000000002</c:v>
                </c:pt>
                <c:pt idx="537">
                  <c:v>0.62978000000000001</c:v>
                </c:pt>
                <c:pt idx="538">
                  <c:v>0.62962399999999996</c:v>
                </c:pt>
                <c:pt idx="539">
                  <c:v>0.62951199999999996</c:v>
                </c:pt>
                <c:pt idx="540">
                  <c:v>0.62967200000000001</c:v>
                </c:pt>
                <c:pt idx="541">
                  <c:v>0.62993500000000002</c:v>
                </c:pt>
                <c:pt idx="542">
                  <c:v>0.62992000000000004</c:v>
                </c:pt>
                <c:pt idx="543">
                  <c:v>0.62994399999999995</c:v>
                </c:pt>
                <c:pt idx="544">
                  <c:v>0.62990400000000002</c:v>
                </c:pt>
                <c:pt idx="545">
                  <c:v>0.62984899999999999</c:v>
                </c:pt>
                <c:pt idx="546">
                  <c:v>0.62968400000000002</c:v>
                </c:pt>
                <c:pt idx="547">
                  <c:v>0.62982000000000005</c:v>
                </c:pt>
                <c:pt idx="548">
                  <c:v>0.62950600000000001</c:v>
                </c:pt>
                <c:pt idx="549">
                  <c:v>0.629386</c:v>
                </c:pt>
                <c:pt idx="550">
                  <c:v>0.62926099999999996</c:v>
                </c:pt>
                <c:pt idx="551">
                  <c:v>0.62902800000000003</c:v>
                </c:pt>
                <c:pt idx="552">
                  <c:v>0.62914000000000003</c:v>
                </c:pt>
                <c:pt idx="553">
                  <c:v>0.62921700000000003</c:v>
                </c:pt>
                <c:pt idx="554">
                  <c:v>0.62945200000000001</c:v>
                </c:pt>
                <c:pt idx="555">
                  <c:v>0.62943800000000005</c:v>
                </c:pt>
                <c:pt idx="556">
                  <c:v>0.62925299999999995</c:v>
                </c:pt>
                <c:pt idx="557">
                  <c:v>0.62895800000000002</c:v>
                </c:pt>
                <c:pt idx="558">
                  <c:v>0.628973</c:v>
                </c:pt>
                <c:pt idx="559">
                  <c:v>0.62931899999999996</c:v>
                </c:pt>
                <c:pt idx="560">
                  <c:v>0.62954500000000002</c:v>
                </c:pt>
                <c:pt idx="561">
                  <c:v>0.62943300000000002</c:v>
                </c:pt>
                <c:pt idx="562">
                  <c:v>0.62924899999999995</c:v>
                </c:pt>
                <c:pt idx="563">
                  <c:v>0.62923200000000001</c:v>
                </c:pt>
                <c:pt idx="564">
                  <c:v>0.629216</c:v>
                </c:pt>
                <c:pt idx="565">
                  <c:v>0.62904300000000002</c:v>
                </c:pt>
                <c:pt idx="566">
                  <c:v>0.62903299999999995</c:v>
                </c:pt>
                <c:pt idx="567">
                  <c:v>0.62900100000000003</c:v>
                </c:pt>
                <c:pt idx="568">
                  <c:v>0.62920100000000001</c:v>
                </c:pt>
                <c:pt idx="569">
                  <c:v>0.62874600000000003</c:v>
                </c:pt>
                <c:pt idx="570">
                  <c:v>0.62883</c:v>
                </c:pt>
                <c:pt idx="571">
                  <c:v>0.629081</c:v>
                </c:pt>
                <c:pt idx="572">
                  <c:v>0.62920399999999999</c:v>
                </c:pt>
                <c:pt idx="573">
                  <c:v>0.62910100000000002</c:v>
                </c:pt>
                <c:pt idx="574">
                  <c:v>0.629417</c:v>
                </c:pt>
                <c:pt idx="575">
                  <c:v>0.62951800000000002</c:v>
                </c:pt>
                <c:pt idx="576">
                  <c:v>0.62965700000000002</c:v>
                </c:pt>
                <c:pt idx="577">
                  <c:v>0.629722</c:v>
                </c:pt>
                <c:pt idx="578">
                  <c:v>0.62974300000000005</c:v>
                </c:pt>
                <c:pt idx="579">
                  <c:v>0.62965899999999997</c:v>
                </c:pt>
                <c:pt idx="580">
                  <c:v>0.62955099999999997</c:v>
                </c:pt>
                <c:pt idx="581">
                  <c:v>0.62942799999999999</c:v>
                </c:pt>
                <c:pt idx="582">
                  <c:v>0.62970000000000004</c:v>
                </c:pt>
                <c:pt idx="583">
                  <c:v>0.62997899999999996</c:v>
                </c:pt>
                <c:pt idx="584">
                  <c:v>0.63003100000000001</c:v>
                </c:pt>
                <c:pt idx="585">
                  <c:v>0.63003799999999999</c:v>
                </c:pt>
                <c:pt idx="586">
                  <c:v>0.62987199999999999</c:v>
                </c:pt>
                <c:pt idx="587">
                  <c:v>0.62980000000000003</c:v>
                </c:pt>
                <c:pt idx="588">
                  <c:v>0.62987400000000004</c:v>
                </c:pt>
                <c:pt idx="589">
                  <c:v>0.63000100000000003</c:v>
                </c:pt>
                <c:pt idx="590">
                  <c:v>0.62971900000000003</c:v>
                </c:pt>
                <c:pt idx="591">
                  <c:v>0.62950200000000001</c:v>
                </c:pt>
                <c:pt idx="592">
                  <c:v>0.62953999999999999</c:v>
                </c:pt>
                <c:pt idx="593">
                  <c:v>0.62969900000000001</c:v>
                </c:pt>
                <c:pt idx="594">
                  <c:v>0.62993500000000002</c:v>
                </c:pt>
                <c:pt idx="595">
                  <c:v>0.62993900000000003</c:v>
                </c:pt>
                <c:pt idx="596">
                  <c:v>0.62976299999999996</c:v>
                </c:pt>
                <c:pt idx="597">
                  <c:v>0.62995199999999996</c:v>
                </c:pt>
                <c:pt idx="598">
                  <c:v>0.630054</c:v>
                </c:pt>
                <c:pt idx="599">
                  <c:v>0.62996700000000005</c:v>
                </c:pt>
                <c:pt idx="600">
                  <c:v>0.63005</c:v>
                </c:pt>
                <c:pt idx="601">
                  <c:v>0.63009999999999999</c:v>
                </c:pt>
                <c:pt idx="602">
                  <c:v>0.63004700000000002</c:v>
                </c:pt>
                <c:pt idx="603">
                  <c:v>0.63009800000000005</c:v>
                </c:pt>
                <c:pt idx="604">
                  <c:v>0.63012299999999999</c:v>
                </c:pt>
                <c:pt idx="605">
                  <c:v>0.62987300000000002</c:v>
                </c:pt>
                <c:pt idx="606">
                  <c:v>0.62996600000000003</c:v>
                </c:pt>
                <c:pt idx="607">
                  <c:v>0.63012100000000004</c:v>
                </c:pt>
                <c:pt idx="608">
                  <c:v>0.63013699999999995</c:v>
                </c:pt>
                <c:pt idx="609">
                  <c:v>0.62995800000000002</c:v>
                </c:pt>
                <c:pt idx="610">
                  <c:v>0.63034500000000004</c:v>
                </c:pt>
                <c:pt idx="611">
                  <c:v>0.63029800000000002</c:v>
                </c:pt>
                <c:pt idx="612">
                  <c:v>0.63017999999999996</c:v>
                </c:pt>
                <c:pt idx="613">
                  <c:v>0.63038000000000005</c:v>
                </c:pt>
                <c:pt idx="614">
                  <c:v>0.63047900000000001</c:v>
                </c:pt>
                <c:pt idx="615">
                  <c:v>0.63024500000000006</c:v>
                </c:pt>
                <c:pt idx="616">
                  <c:v>0.630274</c:v>
                </c:pt>
                <c:pt idx="617">
                  <c:v>0.630278</c:v>
                </c:pt>
                <c:pt idx="618">
                  <c:v>0.630189</c:v>
                </c:pt>
                <c:pt idx="619">
                  <c:v>0.63038499999999997</c:v>
                </c:pt>
                <c:pt idx="620">
                  <c:v>0.63058599999999998</c:v>
                </c:pt>
                <c:pt idx="621">
                  <c:v>0.63077000000000005</c:v>
                </c:pt>
                <c:pt idx="622">
                  <c:v>0.63093200000000005</c:v>
                </c:pt>
                <c:pt idx="623">
                  <c:v>0.63089499999999998</c:v>
                </c:pt>
                <c:pt idx="624">
                  <c:v>0.63113600000000003</c:v>
                </c:pt>
                <c:pt idx="625">
                  <c:v>0.63119599999999998</c:v>
                </c:pt>
                <c:pt idx="626">
                  <c:v>0.63120200000000004</c:v>
                </c:pt>
                <c:pt idx="627">
                  <c:v>0.63100900000000004</c:v>
                </c:pt>
                <c:pt idx="628">
                  <c:v>0.631046</c:v>
                </c:pt>
                <c:pt idx="629">
                  <c:v>0.63098399999999999</c:v>
                </c:pt>
                <c:pt idx="630">
                  <c:v>0.63126499999999997</c:v>
                </c:pt>
                <c:pt idx="631">
                  <c:v>0.63130900000000001</c:v>
                </c:pt>
                <c:pt idx="632">
                  <c:v>0.63139400000000001</c:v>
                </c:pt>
                <c:pt idx="633">
                  <c:v>0.63155700000000004</c:v>
                </c:pt>
                <c:pt idx="634">
                  <c:v>0.63112000000000001</c:v>
                </c:pt>
                <c:pt idx="635">
                  <c:v>0.63134100000000004</c:v>
                </c:pt>
                <c:pt idx="636">
                  <c:v>0.631328</c:v>
                </c:pt>
                <c:pt idx="637">
                  <c:v>0.63123200000000002</c:v>
                </c:pt>
                <c:pt idx="638">
                  <c:v>0.63105199999999995</c:v>
                </c:pt>
                <c:pt idx="639">
                  <c:v>0.63101200000000002</c:v>
                </c:pt>
                <c:pt idx="640">
                  <c:v>0.63099000000000005</c:v>
                </c:pt>
                <c:pt idx="641">
                  <c:v>0.63108600000000004</c:v>
                </c:pt>
                <c:pt idx="642">
                  <c:v>0.63109599999999999</c:v>
                </c:pt>
                <c:pt idx="643">
                  <c:v>0.63137600000000005</c:v>
                </c:pt>
                <c:pt idx="644">
                  <c:v>0.631324</c:v>
                </c:pt>
                <c:pt idx="645">
                  <c:v>0.63145099999999998</c:v>
                </c:pt>
                <c:pt idx="646">
                  <c:v>0.63127500000000003</c:v>
                </c:pt>
                <c:pt idx="647">
                  <c:v>0.63154200000000005</c:v>
                </c:pt>
                <c:pt idx="648">
                  <c:v>0.63185199999999997</c:v>
                </c:pt>
                <c:pt idx="649">
                  <c:v>0.63209099999999996</c:v>
                </c:pt>
                <c:pt idx="650">
                  <c:v>0.63208500000000001</c:v>
                </c:pt>
                <c:pt idx="651">
                  <c:v>0.63214400000000004</c:v>
                </c:pt>
                <c:pt idx="652">
                  <c:v>0.63217299999999998</c:v>
                </c:pt>
                <c:pt idx="653">
                  <c:v>0.632239</c:v>
                </c:pt>
                <c:pt idx="654">
                  <c:v>0.63220299999999996</c:v>
                </c:pt>
                <c:pt idx="655">
                  <c:v>0.63178900000000004</c:v>
                </c:pt>
                <c:pt idx="656">
                  <c:v>0.63158199999999998</c:v>
                </c:pt>
                <c:pt idx="657">
                  <c:v>0.63140600000000002</c:v>
                </c:pt>
                <c:pt idx="658">
                  <c:v>0.63163899999999995</c:v>
                </c:pt>
                <c:pt idx="659">
                  <c:v>0.63142699999999996</c:v>
                </c:pt>
                <c:pt idx="660">
                  <c:v>0.63131400000000004</c:v>
                </c:pt>
                <c:pt idx="661">
                  <c:v>0.63130299999999995</c:v>
                </c:pt>
                <c:pt idx="662">
                  <c:v>0.63114899999999996</c:v>
                </c:pt>
                <c:pt idx="663">
                  <c:v>0.63111799999999996</c:v>
                </c:pt>
                <c:pt idx="664">
                  <c:v>0.63109499999999996</c:v>
                </c:pt>
                <c:pt idx="665">
                  <c:v>0.631301</c:v>
                </c:pt>
                <c:pt idx="666">
                  <c:v>0.63122400000000001</c:v>
                </c:pt>
                <c:pt idx="667">
                  <c:v>0.63106799999999996</c:v>
                </c:pt>
                <c:pt idx="668">
                  <c:v>0.63120900000000002</c:v>
                </c:pt>
                <c:pt idx="669">
                  <c:v>0.63105100000000003</c:v>
                </c:pt>
                <c:pt idx="670">
                  <c:v>0.63099300000000003</c:v>
                </c:pt>
                <c:pt idx="671">
                  <c:v>0.63100900000000004</c:v>
                </c:pt>
                <c:pt idx="672">
                  <c:v>0.63072499999999998</c:v>
                </c:pt>
                <c:pt idx="673">
                  <c:v>0.63077700000000003</c:v>
                </c:pt>
                <c:pt idx="674">
                  <c:v>0.63065499999999997</c:v>
                </c:pt>
                <c:pt idx="675">
                  <c:v>0.63064900000000002</c:v>
                </c:pt>
                <c:pt idx="676">
                  <c:v>0.63058700000000001</c:v>
                </c:pt>
                <c:pt idx="677">
                  <c:v>0.63055899999999998</c:v>
                </c:pt>
                <c:pt idx="678">
                  <c:v>0.63051800000000002</c:v>
                </c:pt>
                <c:pt idx="679">
                  <c:v>0.63066100000000003</c:v>
                </c:pt>
                <c:pt idx="680">
                  <c:v>0.63041899999999995</c:v>
                </c:pt>
                <c:pt idx="681">
                  <c:v>0.63025299999999995</c:v>
                </c:pt>
                <c:pt idx="682">
                  <c:v>0.63022699999999998</c:v>
                </c:pt>
                <c:pt idx="683">
                  <c:v>0.63016300000000003</c:v>
                </c:pt>
                <c:pt idx="684">
                  <c:v>0.63035399999999997</c:v>
                </c:pt>
                <c:pt idx="685">
                  <c:v>0.63008799999999998</c:v>
                </c:pt>
                <c:pt idx="686">
                  <c:v>0.63030699999999995</c:v>
                </c:pt>
                <c:pt idx="687">
                  <c:v>0.63012800000000002</c:v>
                </c:pt>
                <c:pt idx="688">
                  <c:v>0.63020600000000004</c:v>
                </c:pt>
                <c:pt idx="689">
                  <c:v>0.63022</c:v>
                </c:pt>
                <c:pt idx="690">
                  <c:v>0.63006399999999996</c:v>
                </c:pt>
                <c:pt idx="691">
                  <c:v>0.630081</c:v>
                </c:pt>
                <c:pt idx="692">
                  <c:v>0.630328</c:v>
                </c:pt>
                <c:pt idx="693">
                  <c:v>0.63041800000000003</c:v>
                </c:pt>
                <c:pt idx="694">
                  <c:v>0.63075199999999998</c:v>
                </c:pt>
                <c:pt idx="695">
                  <c:v>0.63062300000000004</c:v>
                </c:pt>
                <c:pt idx="696">
                  <c:v>0.63082300000000002</c:v>
                </c:pt>
                <c:pt idx="697">
                  <c:v>0.63063499999999995</c:v>
                </c:pt>
                <c:pt idx="698">
                  <c:v>0.63047399999999998</c:v>
                </c:pt>
                <c:pt idx="699">
                  <c:v>0.63039999999999996</c:v>
                </c:pt>
                <c:pt idx="700">
                  <c:v>0.63068900000000006</c:v>
                </c:pt>
                <c:pt idx="701">
                  <c:v>0.63072399999999995</c:v>
                </c:pt>
                <c:pt idx="702">
                  <c:v>0.63050099999999998</c:v>
                </c:pt>
                <c:pt idx="703">
                  <c:v>0.63041199999999997</c:v>
                </c:pt>
                <c:pt idx="704">
                  <c:v>0.63035600000000003</c:v>
                </c:pt>
                <c:pt idx="705">
                  <c:v>0.63050300000000004</c:v>
                </c:pt>
                <c:pt idx="706">
                  <c:v>0.63025600000000004</c:v>
                </c:pt>
                <c:pt idx="707">
                  <c:v>0.63040499999999999</c:v>
                </c:pt>
                <c:pt idx="708">
                  <c:v>0.63015900000000002</c:v>
                </c:pt>
                <c:pt idx="709">
                  <c:v>0.62992800000000004</c:v>
                </c:pt>
                <c:pt idx="710">
                  <c:v>0.63007100000000005</c:v>
                </c:pt>
                <c:pt idx="711">
                  <c:v>0.63009999999999999</c:v>
                </c:pt>
                <c:pt idx="712">
                  <c:v>0.63020600000000004</c:v>
                </c:pt>
                <c:pt idx="713">
                  <c:v>0.63009000000000004</c:v>
                </c:pt>
                <c:pt idx="714">
                  <c:v>0.63016799999999995</c:v>
                </c:pt>
                <c:pt idx="715">
                  <c:v>0.630027</c:v>
                </c:pt>
                <c:pt idx="716">
                  <c:v>0.63002999999999998</c:v>
                </c:pt>
                <c:pt idx="717">
                  <c:v>0.62966100000000003</c:v>
                </c:pt>
                <c:pt idx="718">
                  <c:v>0.62965099999999996</c:v>
                </c:pt>
                <c:pt idx="719">
                  <c:v>0.629556</c:v>
                </c:pt>
                <c:pt idx="720">
                  <c:v>0.62965199999999999</c:v>
                </c:pt>
                <c:pt idx="721">
                  <c:v>0.62959600000000004</c:v>
                </c:pt>
                <c:pt idx="722">
                  <c:v>0.629579</c:v>
                </c:pt>
                <c:pt idx="723">
                  <c:v>0.62977499999999997</c:v>
                </c:pt>
                <c:pt idx="724">
                  <c:v>0.62994799999999995</c:v>
                </c:pt>
                <c:pt idx="725">
                  <c:v>0.62997599999999998</c:v>
                </c:pt>
                <c:pt idx="726">
                  <c:v>0.62999099999999997</c:v>
                </c:pt>
                <c:pt idx="727">
                  <c:v>0.62990199999999996</c:v>
                </c:pt>
                <c:pt idx="728">
                  <c:v>0.62984600000000002</c:v>
                </c:pt>
                <c:pt idx="729">
                  <c:v>0.63011899999999998</c:v>
                </c:pt>
                <c:pt idx="730">
                  <c:v>0.63027599999999995</c:v>
                </c:pt>
                <c:pt idx="731">
                  <c:v>0.63019700000000001</c:v>
                </c:pt>
                <c:pt idx="732">
                  <c:v>0.63051100000000004</c:v>
                </c:pt>
                <c:pt idx="733">
                  <c:v>0.63078900000000004</c:v>
                </c:pt>
                <c:pt idx="734">
                  <c:v>0.63084499999999999</c:v>
                </c:pt>
                <c:pt idx="735">
                  <c:v>0.63091900000000001</c:v>
                </c:pt>
                <c:pt idx="736">
                  <c:v>0.63063499999999995</c:v>
                </c:pt>
                <c:pt idx="737">
                  <c:v>0.63058999999999998</c:v>
                </c:pt>
                <c:pt idx="738">
                  <c:v>0.63046000000000002</c:v>
                </c:pt>
                <c:pt idx="739">
                  <c:v>0.63043199999999999</c:v>
                </c:pt>
                <c:pt idx="740">
                  <c:v>0.63053599999999999</c:v>
                </c:pt>
                <c:pt idx="741">
                  <c:v>0.63035799999999997</c:v>
                </c:pt>
                <c:pt idx="742">
                  <c:v>0.63035200000000002</c:v>
                </c:pt>
                <c:pt idx="743">
                  <c:v>0.63044999999999995</c:v>
                </c:pt>
                <c:pt idx="744">
                  <c:v>0.63036400000000004</c:v>
                </c:pt>
                <c:pt idx="745">
                  <c:v>0.63032100000000002</c:v>
                </c:pt>
                <c:pt idx="746">
                  <c:v>0.63034699999999999</c:v>
                </c:pt>
                <c:pt idx="747">
                  <c:v>0.63030900000000001</c:v>
                </c:pt>
                <c:pt idx="748">
                  <c:v>0.63033799999999995</c:v>
                </c:pt>
                <c:pt idx="749">
                  <c:v>0.63039000000000001</c:v>
                </c:pt>
                <c:pt idx="750">
                  <c:v>0.63020799999999999</c:v>
                </c:pt>
                <c:pt idx="751">
                  <c:v>0.63023399999999996</c:v>
                </c:pt>
                <c:pt idx="752">
                  <c:v>0.62984499999999999</c:v>
                </c:pt>
                <c:pt idx="753">
                  <c:v>0.62999499999999997</c:v>
                </c:pt>
                <c:pt idx="754">
                  <c:v>0.62994300000000003</c:v>
                </c:pt>
                <c:pt idx="755">
                  <c:v>0.62996099999999999</c:v>
                </c:pt>
                <c:pt idx="756">
                  <c:v>0.62996600000000003</c:v>
                </c:pt>
                <c:pt idx="757">
                  <c:v>0.62984799999999996</c:v>
                </c:pt>
                <c:pt idx="758">
                  <c:v>0.62955899999999998</c:v>
                </c:pt>
                <c:pt idx="759">
                  <c:v>0.62987899999999997</c:v>
                </c:pt>
                <c:pt idx="760">
                  <c:v>0.63026000000000004</c:v>
                </c:pt>
                <c:pt idx="761">
                  <c:v>0.629714</c:v>
                </c:pt>
                <c:pt idx="762">
                  <c:v>0.62991699999999995</c:v>
                </c:pt>
                <c:pt idx="763">
                  <c:v>0.62992300000000001</c:v>
                </c:pt>
                <c:pt idx="764">
                  <c:v>0.62992000000000004</c:v>
                </c:pt>
                <c:pt idx="765">
                  <c:v>0.62979200000000002</c:v>
                </c:pt>
                <c:pt idx="766">
                  <c:v>0.62979499999999999</c:v>
                </c:pt>
                <c:pt idx="767">
                  <c:v>0.62993399999999999</c:v>
                </c:pt>
                <c:pt idx="768">
                  <c:v>0.62970199999999998</c:v>
                </c:pt>
                <c:pt idx="769">
                  <c:v>0.62970199999999998</c:v>
                </c:pt>
                <c:pt idx="770">
                  <c:v>0.62952200000000003</c:v>
                </c:pt>
                <c:pt idx="771">
                  <c:v>0.62956500000000004</c:v>
                </c:pt>
                <c:pt idx="772">
                  <c:v>0.62974399999999997</c:v>
                </c:pt>
                <c:pt idx="773">
                  <c:v>0.62960499999999997</c:v>
                </c:pt>
                <c:pt idx="774">
                  <c:v>0.62947299999999995</c:v>
                </c:pt>
                <c:pt idx="775">
                  <c:v>0.62936599999999998</c:v>
                </c:pt>
                <c:pt idx="776">
                  <c:v>0.62948599999999999</c:v>
                </c:pt>
                <c:pt idx="777">
                  <c:v>0.62933499999999998</c:v>
                </c:pt>
                <c:pt idx="778">
                  <c:v>0.62931999999999999</c:v>
                </c:pt>
                <c:pt idx="779">
                  <c:v>0.62939900000000004</c:v>
                </c:pt>
                <c:pt idx="780">
                  <c:v>0.62925699999999996</c:v>
                </c:pt>
                <c:pt idx="781">
                  <c:v>0.62933700000000004</c:v>
                </c:pt>
                <c:pt idx="782">
                  <c:v>0.62916700000000003</c:v>
                </c:pt>
                <c:pt idx="783">
                  <c:v>0.62910999999999995</c:v>
                </c:pt>
                <c:pt idx="784">
                  <c:v>0.62905199999999994</c:v>
                </c:pt>
                <c:pt idx="785">
                  <c:v>0.62920799999999999</c:v>
                </c:pt>
                <c:pt idx="786">
                  <c:v>0.62943700000000002</c:v>
                </c:pt>
                <c:pt idx="787">
                  <c:v>0.62951500000000005</c:v>
                </c:pt>
                <c:pt idx="788">
                  <c:v>0.62948400000000004</c:v>
                </c:pt>
                <c:pt idx="789">
                  <c:v>0.62953000000000003</c:v>
                </c:pt>
                <c:pt idx="790">
                  <c:v>0.62949100000000002</c:v>
                </c:pt>
                <c:pt idx="791">
                  <c:v>0.62961599999999995</c:v>
                </c:pt>
                <c:pt idx="792">
                  <c:v>0.62945200000000001</c:v>
                </c:pt>
                <c:pt idx="793">
                  <c:v>0.62953099999999995</c:v>
                </c:pt>
                <c:pt idx="794">
                  <c:v>0.62932399999999999</c:v>
                </c:pt>
                <c:pt idx="795">
                  <c:v>0.62932600000000005</c:v>
                </c:pt>
                <c:pt idx="796">
                  <c:v>0.62948599999999999</c:v>
                </c:pt>
                <c:pt idx="797">
                  <c:v>0.62954399999999999</c:v>
                </c:pt>
                <c:pt idx="798">
                  <c:v>0.62966999999999995</c:v>
                </c:pt>
                <c:pt idx="799">
                  <c:v>0.62995400000000001</c:v>
                </c:pt>
                <c:pt idx="800">
                  <c:v>0.629861</c:v>
                </c:pt>
                <c:pt idx="801">
                  <c:v>0.63002499999999995</c:v>
                </c:pt>
                <c:pt idx="802">
                  <c:v>0.63012299999999999</c:v>
                </c:pt>
                <c:pt idx="803">
                  <c:v>0.63031599999999999</c:v>
                </c:pt>
                <c:pt idx="804">
                  <c:v>0.63024999999999998</c:v>
                </c:pt>
                <c:pt idx="805">
                  <c:v>0.63020799999999999</c:v>
                </c:pt>
                <c:pt idx="806">
                  <c:v>0.63024800000000003</c:v>
                </c:pt>
                <c:pt idx="807">
                  <c:v>0.63032100000000002</c:v>
                </c:pt>
                <c:pt idx="808">
                  <c:v>0.63045899999999999</c:v>
                </c:pt>
                <c:pt idx="809">
                  <c:v>0.63037600000000005</c:v>
                </c:pt>
                <c:pt idx="810">
                  <c:v>0.63044</c:v>
                </c:pt>
                <c:pt idx="811">
                  <c:v>0.63021199999999999</c:v>
                </c:pt>
                <c:pt idx="812">
                  <c:v>0.63028399999999996</c:v>
                </c:pt>
                <c:pt idx="813">
                  <c:v>0.63026199999999999</c:v>
                </c:pt>
                <c:pt idx="814">
                  <c:v>0.63012500000000005</c:v>
                </c:pt>
                <c:pt idx="815">
                  <c:v>0.62995100000000004</c:v>
                </c:pt>
                <c:pt idx="816">
                  <c:v>0.62983599999999995</c:v>
                </c:pt>
                <c:pt idx="817">
                  <c:v>0.62983800000000001</c:v>
                </c:pt>
                <c:pt idx="818">
                  <c:v>0.63005599999999995</c:v>
                </c:pt>
                <c:pt idx="819">
                  <c:v>0.63008299999999995</c:v>
                </c:pt>
                <c:pt idx="820">
                  <c:v>0.63009899999999996</c:v>
                </c:pt>
                <c:pt idx="821">
                  <c:v>0.63012299999999999</c:v>
                </c:pt>
                <c:pt idx="822">
                  <c:v>0.62980000000000003</c:v>
                </c:pt>
                <c:pt idx="823">
                  <c:v>0.62988900000000003</c:v>
                </c:pt>
                <c:pt idx="824">
                  <c:v>0.62980899999999995</c:v>
                </c:pt>
                <c:pt idx="825">
                  <c:v>0.63004000000000004</c:v>
                </c:pt>
                <c:pt idx="826">
                  <c:v>0.63014999999999999</c:v>
                </c:pt>
                <c:pt idx="827">
                  <c:v>0.63009499999999996</c:v>
                </c:pt>
                <c:pt idx="828">
                  <c:v>0.63006700000000004</c:v>
                </c:pt>
                <c:pt idx="829">
                  <c:v>0.62994600000000001</c:v>
                </c:pt>
                <c:pt idx="830">
                  <c:v>0.63001700000000005</c:v>
                </c:pt>
                <c:pt idx="831">
                  <c:v>0.63033499999999998</c:v>
                </c:pt>
                <c:pt idx="832">
                  <c:v>0.63033899999999998</c:v>
                </c:pt>
                <c:pt idx="833">
                  <c:v>0.63012900000000005</c:v>
                </c:pt>
                <c:pt idx="834">
                  <c:v>0.63017699999999999</c:v>
                </c:pt>
                <c:pt idx="835">
                  <c:v>0.63017500000000004</c:v>
                </c:pt>
                <c:pt idx="836">
                  <c:v>0.63004400000000005</c:v>
                </c:pt>
                <c:pt idx="837">
                  <c:v>0.630135</c:v>
                </c:pt>
                <c:pt idx="838">
                  <c:v>0.63017199999999995</c:v>
                </c:pt>
                <c:pt idx="839">
                  <c:v>0.63032500000000002</c:v>
                </c:pt>
                <c:pt idx="840">
                  <c:v>0.62996099999999999</c:v>
                </c:pt>
                <c:pt idx="841">
                  <c:v>0.62982400000000005</c:v>
                </c:pt>
                <c:pt idx="842">
                  <c:v>0.62963999999999998</c:v>
                </c:pt>
                <c:pt idx="843">
                  <c:v>0.62981699999999996</c:v>
                </c:pt>
                <c:pt idx="844">
                  <c:v>0.62985500000000005</c:v>
                </c:pt>
                <c:pt idx="845">
                  <c:v>0.62984700000000005</c:v>
                </c:pt>
                <c:pt idx="846">
                  <c:v>0.63009800000000005</c:v>
                </c:pt>
                <c:pt idx="847">
                  <c:v>0.63030200000000003</c:v>
                </c:pt>
                <c:pt idx="848">
                  <c:v>0.63053199999999998</c:v>
                </c:pt>
                <c:pt idx="849">
                  <c:v>0.63039500000000004</c:v>
                </c:pt>
                <c:pt idx="850">
                  <c:v>0.63042699999999996</c:v>
                </c:pt>
                <c:pt idx="851">
                  <c:v>0.63052299999999994</c:v>
                </c:pt>
                <c:pt idx="852">
                  <c:v>0.63034299999999999</c:v>
                </c:pt>
                <c:pt idx="853">
                  <c:v>0.63030200000000003</c:v>
                </c:pt>
                <c:pt idx="854">
                  <c:v>0.63055000000000005</c:v>
                </c:pt>
                <c:pt idx="855">
                  <c:v>0.63052399999999997</c:v>
                </c:pt>
                <c:pt idx="856">
                  <c:v>0.63029800000000002</c:v>
                </c:pt>
                <c:pt idx="857">
                  <c:v>0.63043800000000005</c:v>
                </c:pt>
                <c:pt idx="858">
                  <c:v>0.63020500000000002</c:v>
                </c:pt>
                <c:pt idx="859">
                  <c:v>0.63013300000000005</c:v>
                </c:pt>
                <c:pt idx="860">
                  <c:v>0.63021799999999994</c:v>
                </c:pt>
                <c:pt idx="861">
                  <c:v>0.630135</c:v>
                </c:pt>
                <c:pt idx="862">
                  <c:v>0.630189</c:v>
                </c:pt>
                <c:pt idx="863">
                  <c:v>0.63007800000000003</c:v>
                </c:pt>
                <c:pt idx="864">
                  <c:v>0.63012999999999997</c:v>
                </c:pt>
                <c:pt idx="865">
                  <c:v>0.63011799999999996</c:v>
                </c:pt>
                <c:pt idx="866">
                  <c:v>0.62999700000000003</c:v>
                </c:pt>
                <c:pt idx="867">
                  <c:v>0.63012999999999997</c:v>
                </c:pt>
                <c:pt idx="868">
                  <c:v>0.63006700000000004</c:v>
                </c:pt>
                <c:pt idx="869">
                  <c:v>0.62978400000000001</c:v>
                </c:pt>
                <c:pt idx="870">
                  <c:v>0.62979399999999996</c:v>
                </c:pt>
                <c:pt idx="871">
                  <c:v>0.62972499999999998</c:v>
                </c:pt>
                <c:pt idx="872">
                  <c:v>0.62970099999999996</c:v>
                </c:pt>
                <c:pt idx="873">
                  <c:v>0.629687</c:v>
                </c:pt>
                <c:pt idx="874">
                  <c:v>0.62960799999999995</c:v>
                </c:pt>
                <c:pt idx="875">
                  <c:v>0.629722</c:v>
                </c:pt>
                <c:pt idx="876">
                  <c:v>0.62973699999999999</c:v>
                </c:pt>
                <c:pt idx="877">
                  <c:v>0.62988</c:v>
                </c:pt>
                <c:pt idx="878">
                  <c:v>0.62998799999999999</c:v>
                </c:pt>
                <c:pt idx="879">
                  <c:v>0.63003100000000001</c:v>
                </c:pt>
                <c:pt idx="880">
                  <c:v>0.62989399999999995</c:v>
                </c:pt>
                <c:pt idx="881">
                  <c:v>0.63000599999999995</c:v>
                </c:pt>
                <c:pt idx="882">
                  <c:v>0.62978800000000001</c:v>
                </c:pt>
                <c:pt idx="883">
                  <c:v>0.62957700000000005</c:v>
                </c:pt>
                <c:pt idx="884">
                  <c:v>0.62945799999999996</c:v>
                </c:pt>
                <c:pt idx="885">
                  <c:v>0.62932500000000002</c:v>
                </c:pt>
                <c:pt idx="886">
                  <c:v>0.62925399999999998</c:v>
                </c:pt>
                <c:pt idx="887">
                  <c:v>0.62942299999999995</c:v>
                </c:pt>
                <c:pt idx="888">
                  <c:v>0.62943899999999997</c:v>
                </c:pt>
                <c:pt idx="889">
                  <c:v>0.629467</c:v>
                </c:pt>
                <c:pt idx="890">
                  <c:v>0.62942299999999995</c:v>
                </c:pt>
                <c:pt idx="891">
                  <c:v>0.62930399999999997</c:v>
                </c:pt>
                <c:pt idx="892">
                  <c:v>0.62912999999999997</c:v>
                </c:pt>
                <c:pt idx="893">
                  <c:v>0.62912999999999997</c:v>
                </c:pt>
                <c:pt idx="894">
                  <c:v>0.629</c:v>
                </c:pt>
                <c:pt idx="895">
                  <c:v>0.62889700000000004</c:v>
                </c:pt>
                <c:pt idx="896">
                  <c:v>0.628722</c:v>
                </c:pt>
                <c:pt idx="897">
                  <c:v>0.62860000000000005</c:v>
                </c:pt>
                <c:pt idx="898">
                  <c:v>0.62883999999999995</c:v>
                </c:pt>
                <c:pt idx="899">
                  <c:v>0.62898699999999996</c:v>
                </c:pt>
                <c:pt idx="900">
                  <c:v>0.62914400000000004</c:v>
                </c:pt>
                <c:pt idx="901">
                  <c:v>0.62907900000000005</c:v>
                </c:pt>
                <c:pt idx="902">
                  <c:v>0.62925299999999995</c:v>
                </c:pt>
                <c:pt idx="903">
                  <c:v>0.62934599999999996</c:v>
                </c:pt>
                <c:pt idx="904">
                  <c:v>0.62925200000000003</c:v>
                </c:pt>
                <c:pt idx="905">
                  <c:v>0.62938000000000005</c:v>
                </c:pt>
                <c:pt idx="906">
                  <c:v>0.62949299999999997</c:v>
                </c:pt>
                <c:pt idx="907">
                  <c:v>0.62949600000000006</c:v>
                </c:pt>
                <c:pt idx="908">
                  <c:v>0.62962899999999999</c:v>
                </c:pt>
                <c:pt idx="909">
                  <c:v>0.62958700000000001</c:v>
                </c:pt>
                <c:pt idx="910">
                  <c:v>0.62944800000000001</c:v>
                </c:pt>
                <c:pt idx="911">
                  <c:v>0.62934800000000002</c:v>
                </c:pt>
                <c:pt idx="912">
                  <c:v>0.62943000000000005</c:v>
                </c:pt>
                <c:pt idx="913">
                  <c:v>0.62944999999999995</c:v>
                </c:pt>
                <c:pt idx="914">
                  <c:v>0.62936400000000003</c:v>
                </c:pt>
                <c:pt idx="915">
                  <c:v>0.629135</c:v>
                </c:pt>
                <c:pt idx="916">
                  <c:v>0.62909099999999996</c:v>
                </c:pt>
                <c:pt idx="917">
                  <c:v>0.62905500000000003</c:v>
                </c:pt>
                <c:pt idx="918">
                  <c:v>0.62898799999999999</c:v>
                </c:pt>
                <c:pt idx="919">
                  <c:v>0.62902800000000003</c:v>
                </c:pt>
                <c:pt idx="920">
                  <c:v>0.628884</c:v>
                </c:pt>
                <c:pt idx="921">
                  <c:v>0.62889200000000001</c:v>
                </c:pt>
                <c:pt idx="922">
                  <c:v>0.62883299999999998</c:v>
                </c:pt>
                <c:pt idx="923">
                  <c:v>0.62877799999999995</c:v>
                </c:pt>
                <c:pt idx="924">
                  <c:v>0.62866999999999995</c:v>
                </c:pt>
                <c:pt idx="925">
                  <c:v>0.62864200000000003</c:v>
                </c:pt>
                <c:pt idx="926">
                  <c:v>0.62855300000000003</c:v>
                </c:pt>
                <c:pt idx="927">
                  <c:v>0.62855300000000003</c:v>
                </c:pt>
                <c:pt idx="928">
                  <c:v>0.62840300000000004</c:v>
                </c:pt>
                <c:pt idx="929">
                  <c:v>0.62826000000000004</c:v>
                </c:pt>
                <c:pt idx="930">
                  <c:v>0.628243</c:v>
                </c:pt>
                <c:pt idx="931">
                  <c:v>0.628166</c:v>
                </c:pt>
                <c:pt idx="932">
                  <c:v>0.62819100000000005</c:v>
                </c:pt>
                <c:pt idx="933">
                  <c:v>0.62795000000000001</c:v>
                </c:pt>
                <c:pt idx="934">
                  <c:v>0.62782899999999997</c:v>
                </c:pt>
                <c:pt idx="935">
                  <c:v>0.62803299999999995</c:v>
                </c:pt>
                <c:pt idx="936">
                  <c:v>0.62803900000000001</c:v>
                </c:pt>
                <c:pt idx="937">
                  <c:v>0.62792300000000001</c:v>
                </c:pt>
                <c:pt idx="938">
                  <c:v>0.62784700000000004</c:v>
                </c:pt>
                <c:pt idx="939">
                  <c:v>0.62795100000000004</c:v>
                </c:pt>
                <c:pt idx="940">
                  <c:v>0.62785899999999994</c:v>
                </c:pt>
                <c:pt idx="941">
                  <c:v>0.62773100000000004</c:v>
                </c:pt>
                <c:pt idx="942">
                  <c:v>0.627722</c:v>
                </c:pt>
                <c:pt idx="943">
                  <c:v>0.62764699999999995</c:v>
                </c:pt>
                <c:pt idx="944">
                  <c:v>0.62753700000000001</c:v>
                </c:pt>
                <c:pt idx="945">
                  <c:v>0.62760000000000005</c:v>
                </c:pt>
                <c:pt idx="946">
                  <c:v>0.62764699999999995</c:v>
                </c:pt>
                <c:pt idx="947">
                  <c:v>0.62795100000000004</c:v>
                </c:pt>
                <c:pt idx="948">
                  <c:v>0.628027</c:v>
                </c:pt>
                <c:pt idx="949">
                  <c:v>0.62815900000000002</c:v>
                </c:pt>
                <c:pt idx="950">
                  <c:v>0.62804800000000005</c:v>
                </c:pt>
                <c:pt idx="951">
                  <c:v>0.62815100000000001</c:v>
                </c:pt>
                <c:pt idx="952">
                  <c:v>0.62819499999999995</c:v>
                </c:pt>
                <c:pt idx="953">
                  <c:v>0.62810100000000002</c:v>
                </c:pt>
                <c:pt idx="954">
                  <c:v>0.62816300000000003</c:v>
                </c:pt>
                <c:pt idx="955">
                  <c:v>0.62836400000000003</c:v>
                </c:pt>
                <c:pt idx="956">
                  <c:v>0.62839999999999996</c:v>
                </c:pt>
                <c:pt idx="957">
                  <c:v>0.62854500000000002</c:v>
                </c:pt>
                <c:pt idx="958">
                  <c:v>0.62864500000000001</c:v>
                </c:pt>
                <c:pt idx="959">
                  <c:v>0.62895100000000004</c:v>
                </c:pt>
                <c:pt idx="960">
                  <c:v>0.62880199999999997</c:v>
                </c:pt>
                <c:pt idx="961">
                  <c:v>0.62895299999999998</c:v>
                </c:pt>
                <c:pt idx="962">
                  <c:v>0.62895400000000001</c:v>
                </c:pt>
                <c:pt idx="963">
                  <c:v>0.62883100000000003</c:v>
                </c:pt>
                <c:pt idx="964">
                  <c:v>0.62884300000000004</c:v>
                </c:pt>
                <c:pt idx="965">
                  <c:v>0.62872099999999997</c:v>
                </c:pt>
                <c:pt idx="966">
                  <c:v>0.62855700000000003</c:v>
                </c:pt>
                <c:pt idx="967">
                  <c:v>0.62844100000000003</c:v>
                </c:pt>
                <c:pt idx="968">
                  <c:v>0.62878999999999996</c:v>
                </c:pt>
                <c:pt idx="969">
                  <c:v>0.62898600000000005</c:v>
                </c:pt>
                <c:pt idx="970">
                  <c:v>0.62895900000000005</c:v>
                </c:pt>
                <c:pt idx="971">
                  <c:v>0.62884099999999998</c:v>
                </c:pt>
                <c:pt idx="972">
                  <c:v>0.62884399999999996</c:v>
                </c:pt>
                <c:pt idx="973">
                  <c:v>0.62878100000000003</c:v>
                </c:pt>
                <c:pt idx="974">
                  <c:v>0.62893500000000002</c:v>
                </c:pt>
                <c:pt idx="975">
                  <c:v>0.62894399999999995</c:v>
                </c:pt>
                <c:pt idx="976">
                  <c:v>0.62878599999999996</c:v>
                </c:pt>
                <c:pt idx="977">
                  <c:v>0.62883299999999998</c:v>
                </c:pt>
                <c:pt idx="978">
                  <c:v>0.628857</c:v>
                </c:pt>
                <c:pt idx="979">
                  <c:v>0.62890800000000002</c:v>
                </c:pt>
                <c:pt idx="980">
                  <c:v>0.62892899999999996</c:v>
                </c:pt>
                <c:pt idx="981">
                  <c:v>0.62893600000000005</c:v>
                </c:pt>
                <c:pt idx="982">
                  <c:v>0.628826</c:v>
                </c:pt>
                <c:pt idx="983">
                  <c:v>0.62881600000000004</c:v>
                </c:pt>
                <c:pt idx="984">
                  <c:v>0.628965</c:v>
                </c:pt>
                <c:pt idx="985">
                  <c:v>0.628973</c:v>
                </c:pt>
                <c:pt idx="986">
                  <c:v>0.62911300000000003</c:v>
                </c:pt>
                <c:pt idx="987">
                  <c:v>0.62918399999999997</c:v>
                </c:pt>
                <c:pt idx="988">
                  <c:v>0.629386</c:v>
                </c:pt>
                <c:pt idx="989">
                  <c:v>0.62939999999999996</c:v>
                </c:pt>
                <c:pt idx="990">
                  <c:v>0.62958999999999998</c:v>
                </c:pt>
                <c:pt idx="991">
                  <c:v>0.62955000000000005</c:v>
                </c:pt>
                <c:pt idx="992">
                  <c:v>0.62969699999999995</c:v>
                </c:pt>
                <c:pt idx="993">
                  <c:v>0.62961</c:v>
                </c:pt>
                <c:pt idx="994">
                  <c:v>0.62963499999999994</c:v>
                </c:pt>
                <c:pt idx="995">
                  <c:v>0.62973900000000005</c:v>
                </c:pt>
                <c:pt idx="996">
                  <c:v>0.62988599999999995</c:v>
                </c:pt>
                <c:pt idx="997">
                  <c:v>0.62979300000000005</c:v>
                </c:pt>
                <c:pt idx="998">
                  <c:v>0.62978800000000001</c:v>
                </c:pt>
                <c:pt idx="999">
                  <c:v>0.629938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improved_conf_13!$D$2008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improved_conf_13!$D$2009:$D$3008</c:f>
              <c:numCache>
                <c:formatCode>General</c:formatCode>
                <c:ptCount val="1000"/>
                <c:pt idx="0">
                  <c:v>3.8181039999999999</c:v>
                </c:pt>
                <c:pt idx="1">
                  <c:v>3.5374469999999998</c:v>
                </c:pt>
                <c:pt idx="2">
                  <c:v>3.2783220000000002</c:v>
                </c:pt>
                <c:pt idx="3">
                  <c:v>3.6409880000000001</c:v>
                </c:pt>
                <c:pt idx="4">
                  <c:v>3.4881600000000001</c:v>
                </c:pt>
                <c:pt idx="5">
                  <c:v>3.2809539999999999</c:v>
                </c:pt>
                <c:pt idx="6">
                  <c:v>3.3378009999999998</c:v>
                </c:pt>
                <c:pt idx="7">
                  <c:v>3.3109929999999999</c:v>
                </c:pt>
                <c:pt idx="8">
                  <c:v>3.2937799999999999</c:v>
                </c:pt>
                <c:pt idx="9">
                  <c:v>3.3078460000000001</c:v>
                </c:pt>
                <c:pt idx="10">
                  <c:v>3.2737440000000002</c:v>
                </c:pt>
                <c:pt idx="11">
                  <c:v>3.2280890000000002</c:v>
                </c:pt>
                <c:pt idx="12">
                  <c:v>3.2035740000000001</c:v>
                </c:pt>
                <c:pt idx="13">
                  <c:v>3.194957</c:v>
                </c:pt>
                <c:pt idx="14">
                  <c:v>3.2096290000000001</c:v>
                </c:pt>
                <c:pt idx="15">
                  <c:v>3.2267570000000001</c:v>
                </c:pt>
                <c:pt idx="16">
                  <c:v>3.1768000000000001</c:v>
                </c:pt>
                <c:pt idx="17">
                  <c:v>3.1399059999999999</c:v>
                </c:pt>
                <c:pt idx="18">
                  <c:v>3.2139950000000002</c:v>
                </c:pt>
                <c:pt idx="19">
                  <c:v>3.2681650000000002</c:v>
                </c:pt>
                <c:pt idx="20">
                  <c:v>3.278289</c:v>
                </c:pt>
                <c:pt idx="21">
                  <c:v>3.260281</c:v>
                </c:pt>
                <c:pt idx="22">
                  <c:v>3.2096689999999999</c:v>
                </c:pt>
                <c:pt idx="23">
                  <c:v>3.1816900000000001</c:v>
                </c:pt>
                <c:pt idx="24">
                  <c:v>3.2125319999999999</c:v>
                </c:pt>
                <c:pt idx="25">
                  <c:v>3.249898</c:v>
                </c:pt>
                <c:pt idx="26">
                  <c:v>3.3095669999999999</c:v>
                </c:pt>
                <c:pt idx="27">
                  <c:v>3.4223870000000001</c:v>
                </c:pt>
                <c:pt idx="28">
                  <c:v>3.4039220000000001</c:v>
                </c:pt>
                <c:pt idx="29">
                  <c:v>3.3633380000000002</c:v>
                </c:pt>
                <c:pt idx="30">
                  <c:v>3.330864</c:v>
                </c:pt>
                <c:pt idx="31">
                  <c:v>3.3018559999999999</c:v>
                </c:pt>
                <c:pt idx="32">
                  <c:v>3.3257989999999999</c:v>
                </c:pt>
                <c:pt idx="33">
                  <c:v>3.325717</c:v>
                </c:pt>
                <c:pt idx="34">
                  <c:v>3.3186819999999999</c:v>
                </c:pt>
                <c:pt idx="35">
                  <c:v>3.314047</c:v>
                </c:pt>
                <c:pt idx="36">
                  <c:v>3.2978730000000001</c:v>
                </c:pt>
                <c:pt idx="37">
                  <c:v>3.2900700000000001</c:v>
                </c:pt>
                <c:pt idx="38">
                  <c:v>3.357008</c:v>
                </c:pt>
                <c:pt idx="39">
                  <c:v>3.3271760000000001</c:v>
                </c:pt>
                <c:pt idx="40">
                  <c:v>3.3137279999999998</c:v>
                </c:pt>
                <c:pt idx="41">
                  <c:v>3.2955450000000002</c:v>
                </c:pt>
                <c:pt idx="42">
                  <c:v>3.2877450000000001</c:v>
                </c:pt>
                <c:pt idx="43">
                  <c:v>3.2949980000000001</c:v>
                </c:pt>
                <c:pt idx="44">
                  <c:v>3.278397</c:v>
                </c:pt>
                <c:pt idx="45">
                  <c:v>3.2847559999999998</c:v>
                </c:pt>
                <c:pt idx="46">
                  <c:v>3.2865899999999999</c:v>
                </c:pt>
                <c:pt idx="47">
                  <c:v>3.2660849999999999</c:v>
                </c:pt>
                <c:pt idx="48">
                  <c:v>3.2497729999999998</c:v>
                </c:pt>
                <c:pt idx="49">
                  <c:v>3.3593999999999999</c:v>
                </c:pt>
                <c:pt idx="50">
                  <c:v>3.3596240000000002</c:v>
                </c:pt>
                <c:pt idx="51">
                  <c:v>3.3663949999999998</c:v>
                </c:pt>
                <c:pt idx="52">
                  <c:v>3.3544130000000001</c:v>
                </c:pt>
                <c:pt idx="53">
                  <c:v>3.3471799999999998</c:v>
                </c:pt>
                <c:pt idx="54">
                  <c:v>3.329113</c:v>
                </c:pt>
                <c:pt idx="55">
                  <c:v>3.3184390000000001</c:v>
                </c:pt>
                <c:pt idx="56">
                  <c:v>3.3009170000000001</c:v>
                </c:pt>
                <c:pt idx="57">
                  <c:v>3.2904399999999998</c:v>
                </c:pt>
                <c:pt idx="58">
                  <c:v>3.2843939999999998</c:v>
                </c:pt>
                <c:pt idx="59">
                  <c:v>3.2689759999999999</c:v>
                </c:pt>
                <c:pt idx="60">
                  <c:v>3.3179850000000002</c:v>
                </c:pt>
                <c:pt idx="61">
                  <c:v>3.3131270000000002</c:v>
                </c:pt>
                <c:pt idx="62">
                  <c:v>3.310832</c:v>
                </c:pt>
                <c:pt idx="63">
                  <c:v>3.3274689999999998</c:v>
                </c:pt>
                <c:pt idx="64">
                  <c:v>3.3218999999999999</c:v>
                </c:pt>
                <c:pt idx="65">
                  <c:v>3.3370199999999999</c:v>
                </c:pt>
                <c:pt idx="66">
                  <c:v>3.3642940000000001</c:v>
                </c:pt>
                <c:pt idx="67">
                  <c:v>3.3805160000000001</c:v>
                </c:pt>
                <c:pt idx="68">
                  <c:v>3.3722660000000002</c:v>
                </c:pt>
                <c:pt idx="69">
                  <c:v>3.359575</c:v>
                </c:pt>
                <c:pt idx="70">
                  <c:v>3.3545180000000001</c:v>
                </c:pt>
                <c:pt idx="71">
                  <c:v>3.3612980000000001</c:v>
                </c:pt>
                <c:pt idx="72">
                  <c:v>3.3569979999999999</c:v>
                </c:pt>
                <c:pt idx="73">
                  <c:v>3.339289</c:v>
                </c:pt>
                <c:pt idx="74">
                  <c:v>3.3449930000000001</c:v>
                </c:pt>
                <c:pt idx="75">
                  <c:v>3.3415240000000002</c:v>
                </c:pt>
                <c:pt idx="76">
                  <c:v>3.347324</c:v>
                </c:pt>
                <c:pt idx="77">
                  <c:v>3.3332700000000002</c:v>
                </c:pt>
                <c:pt idx="78">
                  <c:v>3.3347370000000001</c:v>
                </c:pt>
                <c:pt idx="79">
                  <c:v>3.3304070000000001</c:v>
                </c:pt>
                <c:pt idx="80">
                  <c:v>3.3330060000000001</c:v>
                </c:pt>
                <c:pt idx="81">
                  <c:v>3.3342109999999998</c:v>
                </c:pt>
                <c:pt idx="82">
                  <c:v>3.329189</c:v>
                </c:pt>
                <c:pt idx="83">
                  <c:v>3.3326570000000002</c:v>
                </c:pt>
                <c:pt idx="84">
                  <c:v>3.3240409999999998</c:v>
                </c:pt>
                <c:pt idx="85">
                  <c:v>3.325672</c:v>
                </c:pt>
                <c:pt idx="86">
                  <c:v>3.316535</c:v>
                </c:pt>
                <c:pt idx="87">
                  <c:v>3.3178450000000002</c:v>
                </c:pt>
                <c:pt idx="88">
                  <c:v>3.305434</c:v>
                </c:pt>
                <c:pt idx="89">
                  <c:v>3.2998150000000002</c:v>
                </c:pt>
                <c:pt idx="90">
                  <c:v>3.3041100000000001</c:v>
                </c:pt>
                <c:pt idx="91">
                  <c:v>3.31921</c:v>
                </c:pt>
                <c:pt idx="92">
                  <c:v>3.3379919999999998</c:v>
                </c:pt>
                <c:pt idx="93">
                  <c:v>3.3384109999999998</c:v>
                </c:pt>
                <c:pt idx="94">
                  <c:v>3.3442349999999998</c:v>
                </c:pt>
                <c:pt idx="95">
                  <c:v>3.3438240000000001</c:v>
                </c:pt>
                <c:pt idx="96">
                  <c:v>3.3395299999999999</c:v>
                </c:pt>
                <c:pt idx="97">
                  <c:v>3.333367</c:v>
                </c:pt>
                <c:pt idx="98">
                  <c:v>3.3397239999999999</c:v>
                </c:pt>
                <c:pt idx="99">
                  <c:v>3.3385910000000001</c:v>
                </c:pt>
                <c:pt idx="100">
                  <c:v>3.3351479999999998</c:v>
                </c:pt>
                <c:pt idx="101">
                  <c:v>3.333243</c:v>
                </c:pt>
                <c:pt idx="102">
                  <c:v>3.3274590000000002</c:v>
                </c:pt>
                <c:pt idx="103">
                  <c:v>3.3213360000000001</c:v>
                </c:pt>
                <c:pt idx="104">
                  <c:v>3.3175490000000001</c:v>
                </c:pt>
                <c:pt idx="105">
                  <c:v>3.3140879999999999</c:v>
                </c:pt>
                <c:pt idx="106">
                  <c:v>3.316173</c:v>
                </c:pt>
                <c:pt idx="107">
                  <c:v>3.3058510000000001</c:v>
                </c:pt>
                <c:pt idx="108">
                  <c:v>3.3069899999999999</c:v>
                </c:pt>
                <c:pt idx="109">
                  <c:v>3.3013119999999998</c:v>
                </c:pt>
                <c:pt idx="110">
                  <c:v>3.3135750000000002</c:v>
                </c:pt>
                <c:pt idx="111">
                  <c:v>3.3148749999999998</c:v>
                </c:pt>
                <c:pt idx="112">
                  <c:v>3.3104779999999998</c:v>
                </c:pt>
                <c:pt idx="113">
                  <c:v>3.308789</c:v>
                </c:pt>
                <c:pt idx="114">
                  <c:v>3.3258990000000002</c:v>
                </c:pt>
                <c:pt idx="115">
                  <c:v>3.3222019999999999</c:v>
                </c:pt>
                <c:pt idx="116">
                  <c:v>3.3168880000000001</c:v>
                </c:pt>
                <c:pt idx="117">
                  <c:v>3.3136800000000002</c:v>
                </c:pt>
                <c:pt idx="118">
                  <c:v>3.3060010000000002</c:v>
                </c:pt>
                <c:pt idx="119">
                  <c:v>3.3033939999999999</c:v>
                </c:pt>
                <c:pt idx="120">
                  <c:v>3.2977690000000002</c:v>
                </c:pt>
                <c:pt idx="121">
                  <c:v>3.3052250000000001</c:v>
                </c:pt>
                <c:pt idx="122">
                  <c:v>3.3274849999999998</c:v>
                </c:pt>
                <c:pt idx="123">
                  <c:v>3.3177310000000002</c:v>
                </c:pt>
                <c:pt idx="124">
                  <c:v>3.3181080000000001</c:v>
                </c:pt>
                <c:pt idx="125">
                  <c:v>3.3130639999999998</c:v>
                </c:pt>
                <c:pt idx="126">
                  <c:v>3.3087040000000001</c:v>
                </c:pt>
                <c:pt idx="127">
                  <c:v>3.3299400000000001</c:v>
                </c:pt>
                <c:pt idx="128">
                  <c:v>3.3281700000000001</c:v>
                </c:pt>
                <c:pt idx="129">
                  <c:v>3.3331780000000002</c:v>
                </c:pt>
                <c:pt idx="130">
                  <c:v>3.3294779999999999</c:v>
                </c:pt>
                <c:pt idx="131">
                  <c:v>3.3239649999999998</c:v>
                </c:pt>
                <c:pt idx="132">
                  <c:v>3.3182779999999998</c:v>
                </c:pt>
                <c:pt idx="133">
                  <c:v>3.3130540000000002</c:v>
                </c:pt>
                <c:pt idx="134">
                  <c:v>3.3105410000000002</c:v>
                </c:pt>
                <c:pt idx="135">
                  <c:v>3.3064420000000001</c:v>
                </c:pt>
                <c:pt idx="136">
                  <c:v>3.3018969999999999</c:v>
                </c:pt>
                <c:pt idx="137">
                  <c:v>3.296481</c:v>
                </c:pt>
                <c:pt idx="138">
                  <c:v>3.2906179999999998</c:v>
                </c:pt>
                <c:pt idx="139">
                  <c:v>3.302419</c:v>
                </c:pt>
                <c:pt idx="140">
                  <c:v>3.3020209999999999</c:v>
                </c:pt>
                <c:pt idx="141">
                  <c:v>3.305606</c:v>
                </c:pt>
                <c:pt idx="142">
                  <c:v>3.3037969999999999</c:v>
                </c:pt>
                <c:pt idx="143">
                  <c:v>3.302781</c:v>
                </c:pt>
                <c:pt idx="144">
                  <c:v>3.3003339999999999</c:v>
                </c:pt>
                <c:pt idx="145">
                  <c:v>3.3031060000000001</c:v>
                </c:pt>
                <c:pt idx="146">
                  <c:v>3.2994249999999998</c:v>
                </c:pt>
                <c:pt idx="147">
                  <c:v>3.2986439999999999</c:v>
                </c:pt>
                <c:pt idx="148">
                  <c:v>3.3012630000000001</c:v>
                </c:pt>
                <c:pt idx="149">
                  <c:v>3.2979609999999999</c:v>
                </c:pt>
                <c:pt idx="150">
                  <c:v>3.2913250000000001</c:v>
                </c:pt>
                <c:pt idx="151">
                  <c:v>3.2952509999999999</c:v>
                </c:pt>
                <c:pt idx="152">
                  <c:v>3.296856</c:v>
                </c:pt>
                <c:pt idx="153">
                  <c:v>3.298997</c:v>
                </c:pt>
                <c:pt idx="154">
                  <c:v>3.2948930000000001</c:v>
                </c:pt>
                <c:pt idx="155">
                  <c:v>3.2916989999999999</c:v>
                </c:pt>
                <c:pt idx="156">
                  <c:v>3.2877139999999998</c:v>
                </c:pt>
                <c:pt idx="157">
                  <c:v>3.293317</c:v>
                </c:pt>
                <c:pt idx="158">
                  <c:v>3.2903980000000002</c:v>
                </c:pt>
                <c:pt idx="159">
                  <c:v>3.296656</c:v>
                </c:pt>
                <c:pt idx="160">
                  <c:v>3.2922349999999998</c:v>
                </c:pt>
                <c:pt idx="161">
                  <c:v>3.2850920000000001</c:v>
                </c:pt>
                <c:pt idx="162">
                  <c:v>3.2833290000000002</c:v>
                </c:pt>
                <c:pt idx="163">
                  <c:v>3.2821340000000001</c:v>
                </c:pt>
                <c:pt idx="164">
                  <c:v>3.2857430000000001</c:v>
                </c:pt>
                <c:pt idx="165">
                  <c:v>3.2848290000000002</c:v>
                </c:pt>
                <c:pt idx="166">
                  <c:v>3.279182</c:v>
                </c:pt>
                <c:pt idx="167">
                  <c:v>3.272745</c:v>
                </c:pt>
                <c:pt idx="168">
                  <c:v>3.2734480000000001</c:v>
                </c:pt>
                <c:pt idx="169">
                  <c:v>3.2705229999999998</c:v>
                </c:pt>
                <c:pt idx="170">
                  <c:v>3.2713100000000002</c:v>
                </c:pt>
                <c:pt idx="171">
                  <c:v>3.282054</c:v>
                </c:pt>
                <c:pt idx="172">
                  <c:v>3.2853810000000001</c:v>
                </c:pt>
                <c:pt idx="173">
                  <c:v>3.2794379999999999</c:v>
                </c:pt>
                <c:pt idx="174">
                  <c:v>3.2774019999999999</c:v>
                </c:pt>
                <c:pt idx="175">
                  <c:v>3.2718069999999999</c:v>
                </c:pt>
                <c:pt idx="176">
                  <c:v>3.272891</c:v>
                </c:pt>
                <c:pt idx="177">
                  <c:v>3.2679170000000002</c:v>
                </c:pt>
                <c:pt idx="178">
                  <c:v>3.2733050000000001</c:v>
                </c:pt>
                <c:pt idx="179">
                  <c:v>3.2725659999999999</c:v>
                </c:pt>
                <c:pt idx="180">
                  <c:v>3.2694730000000001</c:v>
                </c:pt>
                <c:pt idx="181">
                  <c:v>3.2655829999999999</c:v>
                </c:pt>
                <c:pt idx="182">
                  <c:v>3.2625150000000001</c:v>
                </c:pt>
                <c:pt idx="183">
                  <c:v>3.2598180000000001</c:v>
                </c:pt>
                <c:pt idx="184">
                  <c:v>3.2622460000000002</c:v>
                </c:pt>
                <c:pt idx="185">
                  <c:v>3.2646519999999999</c:v>
                </c:pt>
                <c:pt idx="186">
                  <c:v>3.2728790000000001</c:v>
                </c:pt>
                <c:pt idx="187">
                  <c:v>3.2687270000000002</c:v>
                </c:pt>
                <c:pt idx="188">
                  <c:v>3.271331</c:v>
                </c:pt>
                <c:pt idx="189">
                  <c:v>3.2849430000000002</c:v>
                </c:pt>
                <c:pt idx="190">
                  <c:v>3.2888459999999999</c:v>
                </c:pt>
                <c:pt idx="191">
                  <c:v>3.2842560000000001</c:v>
                </c:pt>
                <c:pt idx="192">
                  <c:v>3.2816100000000001</c:v>
                </c:pt>
                <c:pt idx="193">
                  <c:v>3.2794569999999998</c:v>
                </c:pt>
                <c:pt idx="194">
                  <c:v>3.278295</c:v>
                </c:pt>
                <c:pt idx="195">
                  <c:v>3.28363</c:v>
                </c:pt>
                <c:pt idx="196">
                  <c:v>3.2813970000000001</c:v>
                </c:pt>
                <c:pt idx="197">
                  <c:v>3.2763309999999999</c:v>
                </c:pt>
                <c:pt idx="198">
                  <c:v>3.2790180000000002</c:v>
                </c:pt>
                <c:pt idx="199">
                  <c:v>3.2767770000000001</c:v>
                </c:pt>
                <c:pt idx="200">
                  <c:v>3.277101</c:v>
                </c:pt>
                <c:pt idx="201">
                  <c:v>3.2747199999999999</c:v>
                </c:pt>
                <c:pt idx="202">
                  <c:v>3.2717779999999999</c:v>
                </c:pt>
                <c:pt idx="203">
                  <c:v>3.2694369999999999</c:v>
                </c:pt>
                <c:pt idx="204">
                  <c:v>3.268586</c:v>
                </c:pt>
                <c:pt idx="205">
                  <c:v>3.2669950000000001</c:v>
                </c:pt>
                <c:pt idx="206">
                  <c:v>3.265841</c:v>
                </c:pt>
                <c:pt idx="207">
                  <c:v>3.2694529999999999</c:v>
                </c:pt>
                <c:pt idx="208">
                  <c:v>3.2685710000000001</c:v>
                </c:pt>
                <c:pt idx="209">
                  <c:v>3.2680449999999999</c:v>
                </c:pt>
                <c:pt idx="210">
                  <c:v>3.2697660000000002</c:v>
                </c:pt>
                <c:pt idx="211">
                  <c:v>3.2682319999999998</c:v>
                </c:pt>
                <c:pt idx="212">
                  <c:v>3.2627679999999999</c:v>
                </c:pt>
                <c:pt idx="213">
                  <c:v>3.2626400000000002</c:v>
                </c:pt>
                <c:pt idx="214">
                  <c:v>3.268078</c:v>
                </c:pt>
                <c:pt idx="215">
                  <c:v>3.2675169999999998</c:v>
                </c:pt>
                <c:pt idx="216">
                  <c:v>3.263388</c:v>
                </c:pt>
                <c:pt idx="217">
                  <c:v>3.265047</c:v>
                </c:pt>
                <c:pt idx="218">
                  <c:v>3.2630340000000002</c:v>
                </c:pt>
                <c:pt idx="219">
                  <c:v>3.2596609999999999</c:v>
                </c:pt>
                <c:pt idx="220">
                  <c:v>3.2588970000000002</c:v>
                </c:pt>
                <c:pt idx="221">
                  <c:v>3.2580740000000001</c:v>
                </c:pt>
                <c:pt idx="222">
                  <c:v>3.2677550000000002</c:v>
                </c:pt>
                <c:pt idx="223">
                  <c:v>3.263655</c:v>
                </c:pt>
                <c:pt idx="224">
                  <c:v>3.2634150000000002</c:v>
                </c:pt>
                <c:pt idx="225">
                  <c:v>3.261892</c:v>
                </c:pt>
                <c:pt idx="226">
                  <c:v>3.2601710000000002</c:v>
                </c:pt>
                <c:pt idx="227">
                  <c:v>3.2739549999999999</c:v>
                </c:pt>
                <c:pt idx="228">
                  <c:v>3.2714270000000001</c:v>
                </c:pt>
                <c:pt idx="229">
                  <c:v>3.2753839999999999</c:v>
                </c:pt>
                <c:pt idx="230">
                  <c:v>3.2747269999999999</c:v>
                </c:pt>
                <c:pt idx="231">
                  <c:v>3.2717070000000001</c:v>
                </c:pt>
                <c:pt idx="232">
                  <c:v>3.266683</c:v>
                </c:pt>
                <c:pt idx="233">
                  <c:v>3.2625570000000002</c:v>
                </c:pt>
                <c:pt idx="234">
                  <c:v>3.2617859999999999</c:v>
                </c:pt>
                <c:pt idx="235">
                  <c:v>3.2604869999999999</c:v>
                </c:pt>
                <c:pt idx="236">
                  <c:v>3.2572610000000002</c:v>
                </c:pt>
                <c:pt idx="237">
                  <c:v>3.2657280000000002</c:v>
                </c:pt>
                <c:pt idx="238">
                  <c:v>3.26519</c:v>
                </c:pt>
                <c:pt idx="239">
                  <c:v>3.2638609999999999</c:v>
                </c:pt>
                <c:pt idx="240">
                  <c:v>3.2617889999999998</c:v>
                </c:pt>
                <c:pt idx="241">
                  <c:v>3.2701660000000001</c:v>
                </c:pt>
                <c:pt idx="242">
                  <c:v>3.2710080000000001</c:v>
                </c:pt>
                <c:pt idx="243">
                  <c:v>3.2713480000000001</c:v>
                </c:pt>
                <c:pt idx="244">
                  <c:v>3.2693509999999999</c:v>
                </c:pt>
                <c:pt idx="245">
                  <c:v>3.270349</c:v>
                </c:pt>
                <c:pt idx="246">
                  <c:v>3.2661090000000002</c:v>
                </c:pt>
                <c:pt idx="247">
                  <c:v>3.2639900000000002</c:v>
                </c:pt>
                <c:pt idx="248">
                  <c:v>3.2633109999999999</c:v>
                </c:pt>
                <c:pt idx="249">
                  <c:v>3.2622100000000001</c:v>
                </c:pt>
                <c:pt idx="250">
                  <c:v>3.2625489999999999</c:v>
                </c:pt>
                <c:pt idx="251">
                  <c:v>3.26003</c:v>
                </c:pt>
                <c:pt idx="252">
                  <c:v>3.2598910000000001</c:v>
                </c:pt>
                <c:pt idx="253">
                  <c:v>3.263582</c:v>
                </c:pt>
                <c:pt idx="254">
                  <c:v>3.259976</c:v>
                </c:pt>
                <c:pt idx="255">
                  <c:v>3.2570939999999999</c:v>
                </c:pt>
                <c:pt idx="256">
                  <c:v>3.263045</c:v>
                </c:pt>
                <c:pt idx="257">
                  <c:v>3.2602790000000001</c:v>
                </c:pt>
                <c:pt idx="258">
                  <c:v>3.2616200000000002</c:v>
                </c:pt>
                <c:pt idx="259">
                  <c:v>3.2620469999999999</c:v>
                </c:pt>
                <c:pt idx="260">
                  <c:v>3.2614860000000001</c:v>
                </c:pt>
                <c:pt idx="261">
                  <c:v>3.2592370000000002</c:v>
                </c:pt>
                <c:pt idx="262">
                  <c:v>3.2591709999999998</c:v>
                </c:pt>
                <c:pt idx="263">
                  <c:v>3.2744580000000001</c:v>
                </c:pt>
                <c:pt idx="264">
                  <c:v>3.2716560000000001</c:v>
                </c:pt>
                <c:pt idx="265">
                  <c:v>3.271979</c:v>
                </c:pt>
                <c:pt idx="266">
                  <c:v>3.269622</c:v>
                </c:pt>
                <c:pt idx="267">
                  <c:v>3.2658480000000001</c:v>
                </c:pt>
                <c:pt idx="268">
                  <c:v>3.267096</c:v>
                </c:pt>
                <c:pt idx="269">
                  <c:v>3.2683339999999999</c:v>
                </c:pt>
                <c:pt idx="270">
                  <c:v>3.2694100000000001</c:v>
                </c:pt>
                <c:pt idx="271">
                  <c:v>3.2660209999999998</c:v>
                </c:pt>
                <c:pt idx="272">
                  <c:v>3.2794560000000001</c:v>
                </c:pt>
                <c:pt idx="273">
                  <c:v>3.2753269999999999</c:v>
                </c:pt>
                <c:pt idx="274">
                  <c:v>3.2751070000000002</c:v>
                </c:pt>
                <c:pt idx="275">
                  <c:v>3.2784450000000001</c:v>
                </c:pt>
                <c:pt idx="276">
                  <c:v>3.2787869999999999</c:v>
                </c:pt>
                <c:pt idx="277">
                  <c:v>3.2801520000000002</c:v>
                </c:pt>
                <c:pt idx="278">
                  <c:v>3.2756349999999999</c:v>
                </c:pt>
                <c:pt idx="279">
                  <c:v>3.2773590000000001</c:v>
                </c:pt>
                <c:pt idx="280">
                  <c:v>3.2851330000000001</c:v>
                </c:pt>
                <c:pt idx="281">
                  <c:v>3.2830330000000001</c:v>
                </c:pt>
                <c:pt idx="282">
                  <c:v>3.2823639999999998</c:v>
                </c:pt>
                <c:pt idx="283">
                  <c:v>3.283795</c:v>
                </c:pt>
                <c:pt idx="284">
                  <c:v>3.2856749999999999</c:v>
                </c:pt>
                <c:pt idx="285">
                  <c:v>3.2851300000000001</c:v>
                </c:pt>
                <c:pt idx="286">
                  <c:v>3.2851050000000002</c:v>
                </c:pt>
                <c:pt idx="287">
                  <c:v>3.2833839999999999</c:v>
                </c:pt>
                <c:pt idx="288">
                  <c:v>3.28362</c:v>
                </c:pt>
                <c:pt idx="289">
                  <c:v>3.2810980000000001</c:v>
                </c:pt>
                <c:pt idx="290">
                  <c:v>3.27732</c:v>
                </c:pt>
                <c:pt idx="291">
                  <c:v>3.2857690000000002</c:v>
                </c:pt>
                <c:pt idx="292">
                  <c:v>3.2873779999999999</c:v>
                </c:pt>
                <c:pt idx="293">
                  <c:v>3.2937449999999999</c:v>
                </c:pt>
                <c:pt idx="294">
                  <c:v>3.293409</c:v>
                </c:pt>
                <c:pt idx="295">
                  <c:v>3.2928730000000002</c:v>
                </c:pt>
                <c:pt idx="296">
                  <c:v>3.2900330000000002</c:v>
                </c:pt>
                <c:pt idx="297">
                  <c:v>3.2934709999999998</c:v>
                </c:pt>
                <c:pt idx="298">
                  <c:v>3.2919429999999998</c:v>
                </c:pt>
                <c:pt idx="299">
                  <c:v>3.2924370000000001</c:v>
                </c:pt>
                <c:pt idx="300">
                  <c:v>3.2924090000000001</c:v>
                </c:pt>
                <c:pt idx="301">
                  <c:v>3.289917</c:v>
                </c:pt>
                <c:pt idx="302">
                  <c:v>3.296055</c:v>
                </c:pt>
                <c:pt idx="303">
                  <c:v>3.2962929999999999</c:v>
                </c:pt>
                <c:pt idx="304">
                  <c:v>3.2993649999999999</c:v>
                </c:pt>
                <c:pt idx="305">
                  <c:v>3.2991570000000001</c:v>
                </c:pt>
                <c:pt idx="306">
                  <c:v>3.2958880000000002</c:v>
                </c:pt>
                <c:pt idx="307">
                  <c:v>3.2933309999999998</c:v>
                </c:pt>
                <c:pt idx="308">
                  <c:v>3.290025</c:v>
                </c:pt>
                <c:pt idx="309">
                  <c:v>3.2865120000000001</c:v>
                </c:pt>
                <c:pt idx="310">
                  <c:v>3.284888</c:v>
                </c:pt>
                <c:pt idx="311">
                  <c:v>3.281971</c:v>
                </c:pt>
                <c:pt idx="312">
                  <c:v>3.2842069999999999</c:v>
                </c:pt>
                <c:pt idx="313">
                  <c:v>3.2865419999999999</c:v>
                </c:pt>
                <c:pt idx="314">
                  <c:v>3.2841689999999999</c:v>
                </c:pt>
                <c:pt idx="315">
                  <c:v>3.2827609999999998</c:v>
                </c:pt>
                <c:pt idx="316">
                  <c:v>3.2825570000000002</c:v>
                </c:pt>
                <c:pt idx="317">
                  <c:v>3.279128</c:v>
                </c:pt>
                <c:pt idx="318">
                  <c:v>3.281755</c:v>
                </c:pt>
                <c:pt idx="319">
                  <c:v>3.2841670000000001</c:v>
                </c:pt>
                <c:pt idx="320">
                  <c:v>3.2907250000000001</c:v>
                </c:pt>
                <c:pt idx="321">
                  <c:v>3.2902179999999999</c:v>
                </c:pt>
                <c:pt idx="322">
                  <c:v>3.2897449999999999</c:v>
                </c:pt>
                <c:pt idx="323">
                  <c:v>3.2883659999999999</c:v>
                </c:pt>
                <c:pt idx="324">
                  <c:v>3.2895249999999998</c:v>
                </c:pt>
                <c:pt idx="325">
                  <c:v>3.2873199999999998</c:v>
                </c:pt>
                <c:pt idx="326">
                  <c:v>3.286508</c:v>
                </c:pt>
                <c:pt idx="327">
                  <c:v>3.283563</c:v>
                </c:pt>
                <c:pt idx="328">
                  <c:v>3.2826010000000001</c:v>
                </c:pt>
                <c:pt idx="329">
                  <c:v>3.2885049999999998</c:v>
                </c:pt>
                <c:pt idx="330">
                  <c:v>3.2879969999999998</c:v>
                </c:pt>
                <c:pt idx="331">
                  <c:v>3.2914590000000001</c:v>
                </c:pt>
                <c:pt idx="332">
                  <c:v>3.289282</c:v>
                </c:pt>
                <c:pt idx="333">
                  <c:v>3.2891059999999999</c:v>
                </c:pt>
                <c:pt idx="334">
                  <c:v>3.2880690000000001</c:v>
                </c:pt>
                <c:pt idx="335">
                  <c:v>3.2845230000000001</c:v>
                </c:pt>
                <c:pt idx="336">
                  <c:v>3.2835390000000002</c:v>
                </c:pt>
                <c:pt idx="337">
                  <c:v>3.280033</c:v>
                </c:pt>
                <c:pt idx="338">
                  <c:v>3.2925390000000001</c:v>
                </c:pt>
                <c:pt idx="339">
                  <c:v>3.2922669999999998</c:v>
                </c:pt>
                <c:pt idx="340">
                  <c:v>3.2906979999999999</c:v>
                </c:pt>
                <c:pt idx="341">
                  <c:v>3.287229</c:v>
                </c:pt>
                <c:pt idx="342">
                  <c:v>3.286721</c:v>
                </c:pt>
                <c:pt idx="343">
                  <c:v>3.2844150000000001</c:v>
                </c:pt>
                <c:pt idx="344">
                  <c:v>3.2836029999999998</c:v>
                </c:pt>
                <c:pt idx="345">
                  <c:v>3.2852190000000001</c:v>
                </c:pt>
                <c:pt idx="346">
                  <c:v>3.2839930000000002</c:v>
                </c:pt>
                <c:pt idx="347">
                  <c:v>3.2862499999999999</c:v>
                </c:pt>
                <c:pt idx="348">
                  <c:v>3.2881619999999998</c:v>
                </c:pt>
                <c:pt idx="349">
                  <c:v>3.286003</c:v>
                </c:pt>
                <c:pt idx="350">
                  <c:v>3.2866599999999999</c:v>
                </c:pt>
                <c:pt idx="351">
                  <c:v>3.2853539999999999</c:v>
                </c:pt>
                <c:pt idx="352">
                  <c:v>3.2887780000000002</c:v>
                </c:pt>
                <c:pt idx="353">
                  <c:v>3.288224</c:v>
                </c:pt>
                <c:pt idx="354">
                  <c:v>3.2854770000000002</c:v>
                </c:pt>
                <c:pt idx="355">
                  <c:v>3.2844530000000001</c:v>
                </c:pt>
                <c:pt idx="356">
                  <c:v>3.2822140000000002</c:v>
                </c:pt>
                <c:pt idx="357">
                  <c:v>3.2810030000000001</c:v>
                </c:pt>
                <c:pt idx="358">
                  <c:v>3.282724</c:v>
                </c:pt>
                <c:pt idx="359">
                  <c:v>3.2822779999999998</c:v>
                </c:pt>
                <c:pt idx="360">
                  <c:v>3.281174</c:v>
                </c:pt>
                <c:pt idx="361">
                  <c:v>3.2778399999999999</c:v>
                </c:pt>
                <c:pt idx="362">
                  <c:v>3.2778070000000001</c:v>
                </c:pt>
                <c:pt idx="363">
                  <c:v>3.2774800000000002</c:v>
                </c:pt>
                <c:pt idx="364">
                  <c:v>3.275725</c:v>
                </c:pt>
                <c:pt idx="365">
                  <c:v>3.2766190000000002</c:v>
                </c:pt>
                <c:pt idx="366">
                  <c:v>3.2763</c:v>
                </c:pt>
                <c:pt idx="367">
                  <c:v>3.2780960000000001</c:v>
                </c:pt>
                <c:pt idx="368">
                  <c:v>3.2783690000000001</c:v>
                </c:pt>
                <c:pt idx="369">
                  <c:v>3.2773029999999999</c:v>
                </c:pt>
                <c:pt idx="370">
                  <c:v>3.2767490000000001</c:v>
                </c:pt>
                <c:pt idx="371">
                  <c:v>3.274572</c:v>
                </c:pt>
                <c:pt idx="372">
                  <c:v>3.2709950000000001</c:v>
                </c:pt>
                <c:pt idx="373">
                  <c:v>3.2700580000000001</c:v>
                </c:pt>
                <c:pt idx="374">
                  <c:v>3.271306</c:v>
                </c:pt>
                <c:pt idx="375">
                  <c:v>3.2770709999999998</c:v>
                </c:pt>
                <c:pt idx="376">
                  <c:v>3.2785479999999998</c:v>
                </c:pt>
                <c:pt idx="377">
                  <c:v>3.27719</c:v>
                </c:pt>
                <c:pt idx="378">
                  <c:v>3.2799990000000001</c:v>
                </c:pt>
                <c:pt idx="379">
                  <c:v>3.2816559999999999</c:v>
                </c:pt>
                <c:pt idx="380">
                  <c:v>3.2929170000000001</c:v>
                </c:pt>
                <c:pt idx="381">
                  <c:v>3.290702</c:v>
                </c:pt>
                <c:pt idx="382">
                  <c:v>3.2941189999999998</c:v>
                </c:pt>
                <c:pt idx="383">
                  <c:v>3.2943929999999999</c:v>
                </c:pt>
                <c:pt idx="384">
                  <c:v>3.292246</c:v>
                </c:pt>
                <c:pt idx="385">
                  <c:v>3.2909869999999999</c:v>
                </c:pt>
                <c:pt idx="386">
                  <c:v>3.29949</c:v>
                </c:pt>
                <c:pt idx="387">
                  <c:v>3.2995869999999998</c:v>
                </c:pt>
                <c:pt idx="388">
                  <c:v>3.2984019999999998</c:v>
                </c:pt>
                <c:pt idx="389">
                  <c:v>3.2968039999999998</c:v>
                </c:pt>
                <c:pt idx="390">
                  <c:v>3.2972290000000002</c:v>
                </c:pt>
                <c:pt idx="391">
                  <c:v>3.2974000000000001</c:v>
                </c:pt>
                <c:pt idx="392">
                  <c:v>3.298146</c:v>
                </c:pt>
                <c:pt idx="393">
                  <c:v>3.2972769999999998</c:v>
                </c:pt>
                <c:pt idx="394">
                  <c:v>3.2956569999999998</c:v>
                </c:pt>
                <c:pt idx="395">
                  <c:v>3.2971849999999998</c:v>
                </c:pt>
                <c:pt idx="396">
                  <c:v>3.2971119999999998</c:v>
                </c:pt>
                <c:pt idx="397">
                  <c:v>3.2975759999999998</c:v>
                </c:pt>
                <c:pt idx="398">
                  <c:v>3.2973669999999999</c:v>
                </c:pt>
                <c:pt idx="399">
                  <c:v>3.2962829999999999</c:v>
                </c:pt>
                <c:pt idx="400">
                  <c:v>3.3052199999999998</c:v>
                </c:pt>
                <c:pt idx="401">
                  <c:v>3.30477</c:v>
                </c:pt>
                <c:pt idx="402">
                  <c:v>3.3040379999999998</c:v>
                </c:pt>
                <c:pt idx="403">
                  <c:v>3.3014800000000002</c:v>
                </c:pt>
                <c:pt idx="404">
                  <c:v>3.3017949999999998</c:v>
                </c:pt>
                <c:pt idx="405">
                  <c:v>3.3000500000000001</c:v>
                </c:pt>
                <c:pt idx="406">
                  <c:v>3.2978559999999999</c:v>
                </c:pt>
                <c:pt idx="407">
                  <c:v>3.301145</c:v>
                </c:pt>
                <c:pt idx="408">
                  <c:v>3.303642</c:v>
                </c:pt>
                <c:pt idx="409">
                  <c:v>3.3082889999999998</c:v>
                </c:pt>
                <c:pt idx="410">
                  <c:v>3.307782</c:v>
                </c:pt>
                <c:pt idx="411">
                  <c:v>3.307277</c:v>
                </c:pt>
                <c:pt idx="412">
                  <c:v>3.3049780000000002</c:v>
                </c:pt>
                <c:pt idx="413">
                  <c:v>3.3029850000000001</c:v>
                </c:pt>
                <c:pt idx="414">
                  <c:v>3.3006829999999998</c:v>
                </c:pt>
                <c:pt idx="415">
                  <c:v>3.2991929999999998</c:v>
                </c:pt>
                <c:pt idx="416">
                  <c:v>3.2978879999999999</c:v>
                </c:pt>
                <c:pt idx="417">
                  <c:v>3.2969550000000001</c:v>
                </c:pt>
                <c:pt idx="418">
                  <c:v>3.2939069999999999</c:v>
                </c:pt>
                <c:pt idx="419">
                  <c:v>3.2904580000000001</c:v>
                </c:pt>
                <c:pt idx="420">
                  <c:v>3.2965230000000001</c:v>
                </c:pt>
                <c:pt idx="421">
                  <c:v>3.2991380000000001</c:v>
                </c:pt>
                <c:pt idx="422">
                  <c:v>3.296513</c:v>
                </c:pt>
                <c:pt idx="423">
                  <c:v>3.29637</c:v>
                </c:pt>
                <c:pt idx="424">
                  <c:v>3.2966549999999999</c:v>
                </c:pt>
                <c:pt idx="425">
                  <c:v>3.2948189999999999</c:v>
                </c:pt>
                <c:pt idx="426">
                  <c:v>3.300125</c:v>
                </c:pt>
                <c:pt idx="427">
                  <c:v>3.3054760000000001</c:v>
                </c:pt>
                <c:pt idx="428">
                  <c:v>3.3044169999999999</c:v>
                </c:pt>
                <c:pt idx="429">
                  <c:v>3.3037920000000001</c:v>
                </c:pt>
                <c:pt idx="430">
                  <c:v>3.3019229999999999</c:v>
                </c:pt>
                <c:pt idx="431">
                  <c:v>3.3014830000000002</c:v>
                </c:pt>
                <c:pt idx="432">
                  <c:v>3.2994680000000001</c:v>
                </c:pt>
                <c:pt idx="433">
                  <c:v>3.2979959999999999</c:v>
                </c:pt>
                <c:pt idx="434">
                  <c:v>3.2993130000000002</c:v>
                </c:pt>
                <c:pt idx="435">
                  <c:v>3.2976290000000001</c:v>
                </c:pt>
                <c:pt idx="436">
                  <c:v>3.2966479999999998</c:v>
                </c:pt>
                <c:pt idx="437">
                  <c:v>3.2941400000000001</c:v>
                </c:pt>
                <c:pt idx="438">
                  <c:v>3.2934510000000001</c:v>
                </c:pt>
                <c:pt idx="439">
                  <c:v>3.2933400000000002</c:v>
                </c:pt>
                <c:pt idx="440">
                  <c:v>3.2919390000000002</c:v>
                </c:pt>
                <c:pt idx="441">
                  <c:v>3.2912520000000001</c:v>
                </c:pt>
                <c:pt idx="442">
                  <c:v>3.290279</c:v>
                </c:pt>
                <c:pt idx="443">
                  <c:v>3.2884350000000002</c:v>
                </c:pt>
                <c:pt idx="444">
                  <c:v>3.2873760000000001</c:v>
                </c:pt>
                <c:pt idx="445">
                  <c:v>3.288932</c:v>
                </c:pt>
                <c:pt idx="446">
                  <c:v>3.2909359999999999</c:v>
                </c:pt>
                <c:pt idx="447">
                  <c:v>3.2902179999999999</c:v>
                </c:pt>
                <c:pt idx="448">
                  <c:v>3.2880530000000001</c:v>
                </c:pt>
                <c:pt idx="449">
                  <c:v>3.2857820000000002</c:v>
                </c:pt>
                <c:pt idx="450">
                  <c:v>3.284268</c:v>
                </c:pt>
                <c:pt idx="451">
                  <c:v>3.2845710000000001</c:v>
                </c:pt>
                <c:pt idx="452">
                  <c:v>3.2828080000000002</c:v>
                </c:pt>
                <c:pt idx="453">
                  <c:v>3.2803420000000001</c:v>
                </c:pt>
                <c:pt idx="454">
                  <c:v>3.2805149999999998</c:v>
                </c:pt>
                <c:pt idx="455">
                  <c:v>3.2791239999999999</c:v>
                </c:pt>
                <c:pt idx="456">
                  <c:v>3.2793809999999999</c:v>
                </c:pt>
                <c:pt idx="457">
                  <c:v>3.2812969999999999</c:v>
                </c:pt>
                <c:pt idx="458">
                  <c:v>3.2818930000000002</c:v>
                </c:pt>
                <c:pt idx="459">
                  <c:v>3.2809309999999998</c:v>
                </c:pt>
                <c:pt idx="460">
                  <c:v>3.281056</c:v>
                </c:pt>
                <c:pt idx="461">
                  <c:v>3.2790029999999999</c:v>
                </c:pt>
                <c:pt idx="462">
                  <c:v>3.2863009999999999</c:v>
                </c:pt>
                <c:pt idx="463">
                  <c:v>3.2850320000000002</c:v>
                </c:pt>
                <c:pt idx="464">
                  <c:v>3.2831060000000001</c:v>
                </c:pt>
                <c:pt idx="465">
                  <c:v>3.2832910000000002</c:v>
                </c:pt>
                <c:pt idx="466">
                  <c:v>3.2835770000000002</c:v>
                </c:pt>
                <c:pt idx="467">
                  <c:v>3.2845209999999998</c:v>
                </c:pt>
                <c:pt idx="468">
                  <c:v>3.284659</c:v>
                </c:pt>
                <c:pt idx="469">
                  <c:v>3.283515</c:v>
                </c:pt>
                <c:pt idx="470">
                  <c:v>3.281488</c:v>
                </c:pt>
                <c:pt idx="471">
                  <c:v>3.2807019999999998</c:v>
                </c:pt>
                <c:pt idx="472">
                  <c:v>3.2799109999999998</c:v>
                </c:pt>
                <c:pt idx="473">
                  <c:v>3.2794850000000002</c:v>
                </c:pt>
                <c:pt idx="474">
                  <c:v>3.2796880000000002</c:v>
                </c:pt>
                <c:pt idx="475">
                  <c:v>3.280125</c:v>
                </c:pt>
                <c:pt idx="476">
                  <c:v>3.2822049999999998</c:v>
                </c:pt>
                <c:pt idx="477">
                  <c:v>3.2822469999999999</c:v>
                </c:pt>
                <c:pt idx="478">
                  <c:v>3.2813870000000001</c:v>
                </c:pt>
                <c:pt idx="479">
                  <c:v>3.2803529999999999</c:v>
                </c:pt>
                <c:pt idx="480">
                  <c:v>3.280389</c:v>
                </c:pt>
                <c:pt idx="481">
                  <c:v>3.2839170000000002</c:v>
                </c:pt>
                <c:pt idx="482">
                  <c:v>3.2850009999999998</c:v>
                </c:pt>
                <c:pt idx="483">
                  <c:v>3.2824070000000001</c:v>
                </c:pt>
                <c:pt idx="484">
                  <c:v>3.2821310000000001</c:v>
                </c:pt>
                <c:pt idx="485">
                  <c:v>3.2817639999999999</c:v>
                </c:pt>
                <c:pt idx="486">
                  <c:v>3.2842730000000002</c:v>
                </c:pt>
                <c:pt idx="487">
                  <c:v>3.2848929999999998</c:v>
                </c:pt>
                <c:pt idx="488">
                  <c:v>3.2852540000000001</c:v>
                </c:pt>
                <c:pt idx="489">
                  <c:v>3.2837109999999998</c:v>
                </c:pt>
                <c:pt idx="490">
                  <c:v>3.282635</c:v>
                </c:pt>
                <c:pt idx="491">
                  <c:v>3.282324</c:v>
                </c:pt>
                <c:pt idx="492">
                  <c:v>3.2820749999999999</c:v>
                </c:pt>
                <c:pt idx="493">
                  <c:v>3.2817940000000001</c:v>
                </c:pt>
                <c:pt idx="494">
                  <c:v>3.2811629999999998</c:v>
                </c:pt>
                <c:pt idx="495">
                  <c:v>3.2802910000000001</c:v>
                </c:pt>
                <c:pt idx="496">
                  <c:v>3.280173</c:v>
                </c:pt>
                <c:pt idx="497">
                  <c:v>3.280897</c:v>
                </c:pt>
                <c:pt idx="498">
                  <c:v>3.2803909999999998</c:v>
                </c:pt>
                <c:pt idx="499">
                  <c:v>3.2844259999999998</c:v>
                </c:pt>
                <c:pt idx="500">
                  <c:v>3.2841279999999999</c:v>
                </c:pt>
                <c:pt idx="501">
                  <c:v>3.2842180000000001</c:v>
                </c:pt>
                <c:pt idx="502">
                  <c:v>3.283201</c:v>
                </c:pt>
                <c:pt idx="503">
                  <c:v>3.2828219999999999</c:v>
                </c:pt>
                <c:pt idx="504">
                  <c:v>3.2887439999999999</c:v>
                </c:pt>
                <c:pt idx="505">
                  <c:v>3.287032</c:v>
                </c:pt>
                <c:pt idx="506">
                  <c:v>3.2854960000000002</c:v>
                </c:pt>
                <c:pt idx="507">
                  <c:v>3.2867099999999998</c:v>
                </c:pt>
                <c:pt idx="508">
                  <c:v>3.286918</c:v>
                </c:pt>
                <c:pt idx="509">
                  <c:v>3.2871429999999999</c:v>
                </c:pt>
                <c:pt idx="510">
                  <c:v>3.291296</c:v>
                </c:pt>
                <c:pt idx="511">
                  <c:v>3.2915779999999999</c:v>
                </c:pt>
                <c:pt idx="512">
                  <c:v>3.2907549999999999</c:v>
                </c:pt>
                <c:pt idx="513">
                  <c:v>3.2891240000000002</c:v>
                </c:pt>
                <c:pt idx="514">
                  <c:v>3.290054</c:v>
                </c:pt>
                <c:pt idx="515">
                  <c:v>3.2889840000000001</c:v>
                </c:pt>
                <c:pt idx="516">
                  <c:v>3.2896230000000002</c:v>
                </c:pt>
                <c:pt idx="517">
                  <c:v>3.2927219999999999</c:v>
                </c:pt>
                <c:pt idx="518">
                  <c:v>3.2955839999999998</c:v>
                </c:pt>
                <c:pt idx="519">
                  <c:v>3.2957209999999999</c:v>
                </c:pt>
                <c:pt idx="520">
                  <c:v>3.297002</c:v>
                </c:pt>
                <c:pt idx="521">
                  <c:v>3.295868</c:v>
                </c:pt>
                <c:pt idx="522">
                  <c:v>3.2956279999999998</c:v>
                </c:pt>
                <c:pt idx="523">
                  <c:v>3.2966709999999999</c:v>
                </c:pt>
                <c:pt idx="524">
                  <c:v>3.2966419999999999</c:v>
                </c:pt>
                <c:pt idx="525">
                  <c:v>3.299213</c:v>
                </c:pt>
                <c:pt idx="526">
                  <c:v>3.301247</c:v>
                </c:pt>
                <c:pt idx="527">
                  <c:v>3.3010489999999999</c:v>
                </c:pt>
                <c:pt idx="528">
                  <c:v>3.2987600000000001</c:v>
                </c:pt>
                <c:pt idx="529">
                  <c:v>3.3006319999999998</c:v>
                </c:pt>
                <c:pt idx="530">
                  <c:v>3.2986710000000001</c:v>
                </c:pt>
                <c:pt idx="531">
                  <c:v>3.2991130000000002</c:v>
                </c:pt>
                <c:pt idx="532">
                  <c:v>3.2990119999999998</c:v>
                </c:pt>
                <c:pt idx="533">
                  <c:v>3.2990979999999999</c:v>
                </c:pt>
                <c:pt idx="534">
                  <c:v>3.2983989999999999</c:v>
                </c:pt>
                <c:pt idx="535">
                  <c:v>3.2975699999999999</c:v>
                </c:pt>
                <c:pt idx="536">
                  <c:v>3.296932</c:v>
                </c:pt>
                <c:pt idx="537">
                  <c:v>3.2968700000000002</c:v>
                </c:pt>
                <c:pt idx="538">
                  <c:v>3.2960340000000001</c:v>
                </c:pt>
                <c:pt idx="539">
                  <c:v>3.2957969999999999</c:v>
                </c:pt>
                <c:pt idx="540">
                  <c:v>3.2974209999999999</c:v>
                </c:pt>
                <c:pt idx="541">
                  <c:v>3.2985259999999998</c:v>
                </c:pt>
                <c:pt idx="542">
                  <c:v>3.2977150000000002</c:v>
                </c:pt>
                <c:pt idx="543">
                  <c:v>3.2968500000000001</c:v>
                </c:pt>
                <c:pt idx="544">
                  <c:v>3.2972190000000001</c:v>
                </c:pt>
                <c:pt idx="545">
                  <c:v>3.2963439999999999</c:v>
                </c:pt>
                <c:pt idx="546">
                  <c:v>3.2945090000000001</c:v>
                </c:pt>
                <c:pt idx="547">
                  <c:v>3.2936480000000001</c:v>
                </c:pt>
                <c:pt idx="548">
                  <c:v>3.2921450000000001</c:v>
                </c:pt>
                <c:pt idx="549">
                  <c:v>3.2912859999999999</c:v>
                </c:pt>
                <c:pt idx="550">
                  <c:v>3.2892540000000001</c:v>
                </c:pt>
                <c:pt idx="551">
                  <c:v>3.2874469999999998</c:v>
                </c:pt>
                <c:pt idx="552">
                  <c:v>3.2922199999999999</c:v>
                </c:pt>
                <c:pt idx="553">
                  <c:v>3.2907470000000001</c:v>
                </c:pt>
                <c:pt idx="554">
                  <c:v>3.2921879999999999</c:v>
                </c:pt>
                <c:pt idx="555">
                  <c:v>3.2916759999999998</c:v>
                </c:pt>
                <c:pt idx="556">
                  <c:v>3.2905669999999998</c:v>
                </c:pt>
                <c:pt idx="557">
                  <c:v>3.2901150000000001</c:v>
                </c:pt>
                <c:pt idx="558">
                  <c:v>3.2879689999999999</c:v>
                </c:pt>
                <c:pt idx="559">
                  <c:v>3.288408</c:v>
                </c:pt>
                <c:pt idx="560">
                  <c:v>3.288373</c:v>
                </c:pt>
                <c:pt idx="561">
                  <c:v>3.2878319999999999</c:v>
                </c:pt>
                <c:pt idx="562">
                  <c:v>3.2858689999999999</c:v>
                </c:pt>
                <c:pt idx="563">
                  <c:v>3.284373</c:v>
                </c:pt>
                <c:pt idx="564">
                  <c:v>3.2831600000000001</c:v>
                </c:pt>
                <c:pt idx="565">
                  <c:v>3.281879</c:v>
                </c:pt>
                <c:pt idx="566">
                  <c:v>3.2812190000000001</c:v>
                </c:pt>
                <c:pt idx="567">
                  <c:v>3.2800750000000001</c:v>
                </c:pt>
                <c:pt idx="568">
                  <c:v>3.2793299999999999</c:v>
                </c:pt>
                <c:pt idx="569">
                  <c:v>3.2783699999999998</c:v>
                </c:pt>
                <c:pt idx="570">
                  <c:v>3.280446</c:v>
                </c:pt>
                <c:pt idx="571">
                  <c:v>3.2811810000000001</c:v>
                </c:pt>
                <c:pt idx="572">
                  <c:v>3.28362</c:v>
                </c:pt>
                <c:pt idx="573">
                  <c:v>3.282343</c:v>
                </c:pt>
                <c:pt idx="574">
                  <c:v>3.2848169999999999</c:v>
                </c:pt>
                <c:pt idx="575">
                  <c:v>3.2856019999999999</c:v>
                </c:pt>
                <c:pt idx="576">
                  <c:v>3.284853</c:v>
                </c:pt>
                <c:pt idx="577">
                  <c:v>3.285326</c:v>
                </c:pt>
                <c:pt idx="578">
                  <c:v>3.285209</c:v>
                </c:pt>
                <c:pt idx="579">
                  <c:v>3.2848670000000002</c:v>
                </c:pt>
                <c:pt idx="580">
                  <c:v>3.2846980000000001</c:v>
                </c:pt>
                <c:pt idx="581">
                  <c:v>3.2850250000000001</c:v>
                </c:pt>
                <c:pt idx="582">
                  <c:v>3.2897569999999998</c:v>
                </c:pt>
                <c:pt idx="583">
                  <c:v>3.291372</c:v>
                </c:pt>
                <c:pt idx="584">
                  <c:v>3.291121</c:v>
                </c:pt>
                <c:pt idx="585">
                  <c:v>3.2892809999999999</c:v>
                </c:pt>
                <c:pt idx="586">
                  <c:v>3.288033</c:v>
                </c:pt>
                <c:pt idx="587">
                  <c:v>3.287623</c:v>
                </c:pt>
                <c:pt idx="588">
                  <c:v>3.2880690000000001</c:v>
                </c:pt>
                <c:pt idx="589">
                  <c:v>3.2897340000000002</c:v>
                </c:pt>
                <c:pt idx="590">
                  <c:v>3.2884479999999998</c:v>
                </c:pt>
                <c:pt idx="591">
                  <c:v>3.2878050000000001</c:v>
                </c:pt>
                <c:pt idx="592">
                  <c:v>3.288281</c:v>
                </c:pt>
                <c:pt idx="593">
                  <c:v>3.2887189999999999</c:v>
                </c:pt>
                <c:pt idx="594">
                  <c:v>3.288872</c:v>
                </c:pt>
                <c:pt idx="595">
                  <c:v>3.287995</c:v>
                </c:pt>
                <c:pt idx="596">
                  <c:v>3.287493</c:v>
                </c:pt>
                <c:pt idx="597">
                  <c:v>3.2884850000000001</c:v>
                </c:pt>
                <c:pt idx="598">
                  <c:v>3.2881710000000002</c:v>
                </c:pt>
                <c:pt idx="599">
                  <c:v>3.2892809999999999</c:v>
                </c:pt>
                <c:pt idx="600">
                  <c:v>3.291757</c:v>
                </c:pt>
                <c:pt idx="601">
                  <c:v>3.2911600000000001</c:v>
                </c:pt>
                <c:pt idx="602">
                  <c:v>3.290692</c:v>
                </c:pt>
                <c:pt idx="603">
                  <c:v>3.289758</c:v>
                </c:pt>
                <c:pt idx="604">
                  <c:v>3.2899430000000001</c:v>
                </c:pt>
                <c:pt idx="605">
                  <c:v>3.2890630000000001</c:v>
                </c:pt>
                <c:pt idx="606">
                  <c:v>3.2910689999999998</c:v>
                </c:pt>
                <c:pt idx="607">
                  <c:v>3.2898839999999998</c:v>
                </c:pt>
                <c:pt idx="608">
                  <c:v>3.291029</c:v>
                </c:pt>
                <c:pt idx="609">
                  <c:v>3.290762</c:v>
                </c:pt>
                <c:pt idx="610">
                  <c:v>3.2926690000000001</c:v>
                </c:pt>
                <c:pt idx="611">
                  <c:v>3.2916270000000001</c:v>
                </c:pt>
                <c:pt idx="612">
                  <c:v>3.2908780000000002</c:v>
                </c:pt>
                <c:pt idx="613">
                  <c:v>3.2925059999999999</c:v>
                </c:pt>
                <c:pt idx="614">
                  <c:v>3.2917480000000001</c:v>
                </c:pt>
                <c:pt idx="615">
                  <c:v>3.2906300000000002</c:v>
                </c:pt>
                <c:pt idx="616">
                  <c:v>3.2922400000000001</c:v>
                </c:pt>
                <c:pt idx="617">
                  <c:v>3.2909899999999999</c:v>
                </c:pt>
                <c:pt idx="618">
                  <c:v>3.28999</c:v>
                </c:pt>
                <c:pt idx="619">
                  <c:v>3.290511</c:v>
                </c:pt>
                <c:pt idx="620">
                  <c:v>3.291887</c:v>
                </c:pt>
                <c:pt idx="621">
                  <c:v>3.2923170000000002</c:v>
                </c:pt>
                <c:pt idx="622">
                  <c:v>3.2925170000000001</c:v>
                </c:pt>
                <c:pt idx="623">
                  <c:v>3.2907099999999998</c:v>
                </c:pt>
                <c:pt idx="624">
                  <c:v>3.291954</c:v>
                </c:pt>
                <c:pt idx="625">
                  <c:v>3.2927680000000001</c:v>
                </c:pt>
                <c:pt idx="626">
                  <c:v>3.29162</c:v>
                </c:pt>
                <c:pt idx="627">
                  <c:v>3.291093</c:v>
                </c:pt>
                <c:pt idx="628">
                  <c:v>3.2900619999999998</c:v>
                </c:pt>
                <c:pt idx="629">
                  <c:v>3.2887879999999998</c:v>
                </c:pt>
                <c:pt idx="630">
                  <c:v>3.2920910000000001</c:v>
                </c:pt>
                <c:pt idx="631">
                  <c:v>3.2920980000000002</c:v>
                </c:pt>
                <c:pt idx="632">
                  <c:v>3.292176</c:v>
                </c:pt>
                <c:pt idx="633">
                  <c:v>3.296662</c:v>
                </c:pt>
                <c:pt idx="634">
                  <c:v>3.2950330000000001</c:v>
                </c:pt>
                <c:pt idx="635">
                  <c:v>3.295172</c:v>
                </c:pt>
                <c:pt idx="636">
                  <c:v>3.294492</c:v>
                </c:pt>
                <c:pt idx="637">
                  <c:v>3.2937970000000001</c:v>
                </c:pt>
                <c:pt idx="638">
                  <c:v>3.2931900000000001</c:v>
                </c:pt>
                <c:pt idx="639">
                  <c:v>3.292386</c:v>
                </c:pt>
                <c:pt idx="640">
                  <c:v>3.292602</c:v>
                </c:pt>
                <c:pt idx="641">
                  <c:v>3.292224</c:v>
                </c:pt>
                <c:pt idx="642">
                  <c:v>3.2939699999999998</c:v>
                </c:pt>
                <c:pt idx="643">
                  <c:v>3.301231</c:v>
                </c:pt>
                <c:pt idx="644">
                  <c:v>3.3007499999999999</c:v>
                </c:pt>
                <c:pt idx="645">
                  <c:v>3.301193</c:v>
                </c:pt>
                <c:pt idx="646">
                  <c:v>3.299957</c:v>
                </c:pt>
                <c:pt idx="647">
                  <c:v>3.3018909999999999</c:v>
                </c:pt>
                <c:pt idx="648">
                  <c:v>3.3052419999999998</c:v>
                </c:pt>
                <c:pt idx="649">
                  <c:v>3.3109090000000001</c:v>
                </c:pt>
                <c:pt idx="650">
                  <c:v>3.3102830000000001</c:v>
                </c:pt>
                <c:pt idx="651">
                  <c:v>3.310425</c:v>
                </c:pt>
                <c:pt idx="652">
                  <c:v>3.3091460000000001</c:v>
                </c:pt>
                <c:pt idx="653">
                  <c:v>3.3078280000000002</c:v>
                </c:pt>
                <c:pt idx="654">
                  <c:v>3.3074370000000002</c:v>
                </c:pt>
                <c:pt idx="655">
                  <c:v>3.3063090000000002</c:v>
                </c:pt>
                <c:pt idx="656">
                  <c:v>3.304684</c:v>
                </c:pt>
                <c:pt idx="657">
                  <c:v>3.302988</c:v>
                </c:pt>
                <c:pt idx="658">
                  <c:v>3.305939</c:v>
                </c:pt>
                <c:pt idx="659">
                  <c:v>3.3040029999999998</c:v>
                </c:pt>
                <c:pt idx="660">
                  <c:v>3.3034569999999999</c:v>
                </c:pt>
                <c:pt idx="661">
                  <c:v>3.303528</c:v>
                </c:pt>
                <c:pt idx="662">
                  <c:v>3.3031079999999999</c:v>
                </c:pt>
                <c:pt idx="663">
                  <c:v>3.3026179999999998</c:v>
                </c:pt>
                <c:pt idx="664">
                  <c:v>3.3025880000000001</c:v>
                </c:pt>
                <c:pt idx="665">
                  <c:v>3.3032810000000001</c:v>
                </c:pt>
                <c:pt idx="666">
                  <c:v>3.302492</c:v>
                </c:pt>
                <c:pt idx="667">
                  <c:v>3.301301</c:v>
                </c:pt>
                <c:pt idx="668">
                  <c:v>3.3017289999999999</c:v>
                </c:pt>
                <c:pt idx="669">
                  <c:v>3.3003550000000001</c:v>
                </c:pt>
                <c:pt idx="670">
                  <c:v>3.2993730000000001</c:v>
                </c:pt>
                <c:pt idx="671">
                  <c:v>3.3016000000000001</c:v>
                </c:pt>
                <c:pt idx="672">
                  <c:v>3.2999149999999999</c:v>
                </c:pt>
                <c:pt idx="673">
                  <c:v>3.2991739999999998</c:v>
                </c:pt>
                <c:pt idx="674">
                  <c:v>3.299569</c:v>
                </c:pt>
                <c:pt idx="675">
                  <c:v>3.29914</c:v>
                </c:pt>
                <c:pt idx="676">
                  <c:v>3.2988960000000001</c:v>
                </c:pt>
                <c:pt idx="677">
                  <c:v>3.298708</c:v>
                </c:pt>
                <c:pt idx="678">
                  <c:v>3.2984619999999998</c:v>
                </c:pt>
                <c:pt idx="679">
                  <c:v>3.2991239999999999</c:v>
                </c:pt>
                <c:pt idx="680">
                  <c:v>3.2983440000000002</c:v>
                </c:pt>
                <c:pt idx="681">
                  <c:v>3.2976920000000001</c:v>
                </c:pt>
                <c:pt idx="682">
                  <c:v>3.3007309999999999</c:v>
                </c:pt>
                <c:pt idx="683">
                  <c:v>3.300036</c:v>
                </c:pt>
                <c:pt idx="684">
                  <c:v>3.3011720000000002</c:v>
                </c:pt>
                <c:pt idx="685">
                  <c:v>3.300033</c:v>
                </c:pt>
                <c:pt idx="686">
                  <c:v>3.3019630000000002</c:v>
                </c:pt>
                <c:pt idx="687">
                  <c:v>3.3006950000000002</c:v>
                </c:pt>
                <c:pt idx="688">
                  <c:v>3.300128</c:v>
                </c:pt>
                <c:pt idx="689">
                  <c:v>3.2998910000000001</c:v>
                </c:pt>
                <c:pt idx="690">
                  <c:v>3.2991510000000002</c:v>
                </c:pt>
                <c:pt idx="691">
                  <c:v>3.2984870000000002</c:v>
                </c:pt>
                <c:pt idx="692">
                  <c:v>3.3003269999999998</c:v>
                </c:pt>
                <c:pt idx="693">
                  <c:v>3.3017699999999999</c:v>
                </c:pt>
                <c:pt idx="694">
                  <c:v>3.3058869999999998</c:v>
                </c:pt>
                <c:pt idx="695">
                  <c:v>3.3070810000000002</c:v>
                </c:pt>
                <c:pt idx="696">
                  <c:v>3.308217</c:v>
                </c:pt>
                <c:pt idx="697">
                  <c:v>3.3076240000000001</c:v>
                </c:pt>
                <c:pt idx="698">
                  <c:v>3.3073359999999998</c:v>
                </c:pt>
                <c:pt idx="699">
                  <c:v>3.307671</c:v>
                </c:pt>
                <c:pt idx="700">
                  <c:v>3.3106100000000001</c:v>
                </c:pt>
                <c:pt idx="701">
                  <c:v>3.310066</c:v>
                </c:pt>
                <c:pt idx="702">
                  <c:v>3.308643</c:v>
                </c:pt>
                <c:pt idx="703">
                  <c:v>3.309015</c:v>
                </c:pt>
                <c:pt idx="704">
                  <c:v>3.307258</c:v>
                </c:pt>
                <c:pt idx="705">
                  <c:v>3.3072089999999998</c:v>
                </c:pt>
                <c:pt idx="706">
                  <c:v>3.3061150000000001</c:v>
                </c:pt>
                <c:pt idx="707">
                  <c:v>3.3061950000000002</c:v>
                </c:pt>
                <c:pt idx="708">
                  <c:v>3.3053499999999998</c:v>
                </c:pt>
                <c:pt idx="709">
                  <c:v>3.3040080000000001</c:v>
                </c:pt>
                <c:pt idx="710">
                  <c:v>3.3060930000000002</c:v>
                </c:pt>
                <c:pt idx="711">
                  <c:v>3.306273</c:v>
                </c:pt>
                <c:pt idx="712">
                  <c:v>3.3076530000000002</c:v>
                </c:pt>
                <c:pt idx="713">
                  <c:v>3.3072979999999998</c:v>
                </c:pt>
                <c:pt idx="714">
                  <c:v>3.307013</c:v>
                </c:pt>
                <c:pt idx="715">
                  <c:v>3.307493</c:v>
                </c:pt>
                <c:pt idx="716">
                  <c:v>3.30769</c:v>
                </c:pt>
                <c:pt idx="717">
                  <c:v>3.3070539999999999</c:v>
                </c:pt>
                <c:pt idx="718">
                  <c:v>3.3061600000000002</c:v>
                </c:pt>
                <c:pt idx="719">
                  <c:v>3.3066949999999999</c:v>
                </c:pt>
                <c:pt idx="720">
                  <c:v>3.3096070000000002</c:v>
                </c:pt>
                <c:pt idx="721">
                  <c:v>3.3082220000000002</c:v>
                </c:pt>
                <c:pt idx="722">
                  <c:v>3.3090199999999999</c:v>
                </c:pt>
                <c:pt idx="723">
                  <c:v>3.309088</c:v>
                </c:pt>
                <c:pt idx="724">
                  <c:v>3.3100550000000002</c:v>
                </c:pt>
                <c:pt idx="725">
                  <c:v>3.3125749999999998</c:v>
                </c:pt>
                <c:pt idx="726">
                  <c:v>3.3119170000000002</c:v>
                </c:pt>
                <c:pt idx="727">
                  <c:v>3.3113860000000002</c:v>
                </c:pt>
                <c:pt idx="728">
                  <c:v>3.3109839999999999</c:v>
                </c:pt>
                <c:pt idx="729">
                  <c:v>3.3151130000000002</c:v>
                </c:pt>
                <c:pt idx="730">
                  <c:v>3.3176169999999998</c:v>
                </c:pt>
                <c:pt idx="731">
                  <c:v>3.3174350000000001</c:v>
                </c:pt>
                <c:pt idx="732">
                  <c:v>3.3229850000000001</c:v>
                </c:pt>
                <c:pt idx="733">
                  <c:v>3.3251469999999999</c:v>
                </c:pt>
                <c:pt idx="734">
                  <c:v>3.3246199999999999</c:v>
                </c:pt>
                <c:pt idx="735">
                  <c:v>3.325285</c:v>
                </c:pt>
                <c:pt idx="736">
                  <c:v>3.324306</c:v>
                </c:pt>
                <c:pt idx="737">
                  <c:v>3.3228040000000001</c:v>
                </c:pt>
                <c:pt idx="738">
                  <c:v>3.3213339999999998</c:v>
                </c:pt>
                <c:pt idx="739">
                  <c:v>3.3205450000000001</c:v>
                </c:pt>
                <c:pt idx="740">
                  <c:v>3.321701</c:v>
                </c:pt>
                <c:pt idx="741">
                  <c:v>3.3204060000000002</c:v>
                </c:pt>
                <c:pt idx="742">
                  <c:v>3.3199169999999998</c:v>
                </c:pt>
                <c:pt idx="743">
                  <c:v>3.3217590000000001</c:v>
                </c:pt>
                <c:pt idx="744">
                  <c:v>3.3202310000000002</c:v>
                </c:pt>
                <c:pt idx="745">
                  <c:v>3.319375</c:v>
                </c:pt>
                <c:pt idx="746">
                  <c:v>3.3193980000000001</c:v>
                </c:pt>
                <c:pt idx="747">
                  <c:v>3.318991</c:v>
                </c:pt>
                <c:pt idx="748">
                  <c:v>3.3183769999999999</c:v>
                </c:pt>
                <c:pt idx="749">
                  <c:v>3.3209249999999999</c:v>
                </c:pt>
                <c:pt idx="750">
                  <c:v>3.3200539999999998</c:v>
                </c:pt>
                <c:pt idx="751">
                  <c:v>3.3194080000000001</c:v>
                </c:pt>
                <c:pt idx="752">
                  <c:v>3.3184990000000001</c:v>
                </c:pt>
                <c:pt idx="753">
                  <c:v>3.317507</c:v>
                </c:pt>
                <c:pt idx="754">
                  <c:v>3.3165170000000002</c:v>
                </c:pt>
                <c:pt idx="755">
                  <c:v>3.3171719999999998</c:v>
                </c:pt>
                <c:pt idx="756">
                  <c:v>3.3175249999999998</c:v>
                </c:pt>
                <c:pt idx="757">
                  <c:v>3.3162980000000002</c:v>
                </c:pt>
                <c:pt idx="758">
                  <c:v>3.3148610000000001</c:v>
                </c:pt>
                <c:pt idx="759">
                  <c:v>3.3187660000000001</c:v>
                </c:pt>
                <c:pt idx="760">
                  <c:v>3.3365149999999999</c:v>
                </c:pt>
                <c:pt idx="761">
                  <c:v>3.3348239999999998</c:v>
                </c:pt>
                <c:pt idx="762">
                  <c:v>3.3347730000000002</c:v>
                </c:pt>
                <c:pt idx="763">
                  <c:v>3.3345039999999999</c:v>
                </c:pt>
                <c:pt idx="764">
                  <c:v>3.334117</c:v>
                </c:pt>
                <c:pt idx="765">
                  <c:v>3.3328570000000002</c:v>
                </c:pt>
                <c:pt idx="766">
                  <c:v>3.3324989999999999</c:v>
                </c:pt>
                <c:pt idx="767">
                  <c:v>3.332948</c:v>
                </c:pt>
                <c:pt idx="768">
                  <c:v>3.332268</c:v>
                </c:pt>
                <c:pt idx="769">
                  <c:v>3.3313999999999999</c:v>
                </c:pt>
                <c:pt idx="770">
                  <c:v>3.3315049999999999</c:v>
                </c:pt>
                <c:pt idx="771">
                  <c:v>3.3324069999999999</c:v>
                </c:pt>
                <c:pt idx="772">
                  <c:v>3.332516</c:v>
                </c:pt>
                <c:pt idx="773">
                  <c:v>3.332112</c:v>
                </c:pt>
                <c:pt idx="774">
                  <c:v>3.3319649999999998</c:v>
                </c:pt>
                <c:pt idx="775">
                  <c:v>3.3319839999999998</c:v>
                </c:pt>
                <c:pt idx="776">
                  <c:v>3.3317839999999999</c:v>
                </c:pt>
                <c:pt idx="777">
                  <c:v>3.3305560000000001</c:v>
                </c:pt>
                <c:pt idx="778">
                  <c:v>3.3303289999999999</c:v>
                </c:pt>
                <c:pt idx="779">
                  <c:v>3.331823</c:v>
                </c:pt>
                <c:pt idx="780">
                  <c:v>3.3315619999999999</c:v>
                </c:pt>
                <c:pt idx="781">
                  <c:v>3.3308960000000001</c:v>
                </c:pt>
                <c:pt idx="782">
                  <c:v>3.33019</c:v>
                </c:pt>
                <c:pt idx="783">
                  <c:v>3.328792</c:v>
                </c:pt>
                <c:pt idx="784">
                  <c:v>3.328109</c:v>
                </c:pt>
                <c:pt idx="785">
                  <c:v>3.3274780000000002</c:v>
                </c:pt>
                <c:pt idx="786">
                  <c:v>3.329307</c:v>
                </c:pt>
                <c:pt idx="787">
                  <c:v>3.3292220000000001</c:v>
                </c:pt>
                <c:pt idx="788">
                  <c:v>3.3291710000000001</c:v>
                </c:pt>
                <c:pt idx="789">
                  <c:v>3.3296250000000001</c:v>
                </c:pt>
                <c:pt idx="790">
                  <c:v>3.3290470000000001</c:v>
                </c:pt>
                <c:pt idx="791">
                  <c:v>3.3298109999999999</c:v>
                </c:pt>
                <c:pt idx="792">
                  <c:v>3.328789</c:v>
                </c:pt>
                <c:pt idx="793">
                  <c:v>3.328465</c:v>
                </c:pt>
                <c:pt idx="794">
                  <c:v>3.3279960000000002</c:v>
                </c:pt>
                <c:pt idx="795">
                  <c:v>3.327588</c:v>
                </c:pt>
                <c:pt idx="796">
                  <c:v>3.3283969999999998</c:v>
                </c:pt>
                <c:pt idx="797">
                  <c:v>3.3280989999999999</c:v>
                </c:pt>
                <c:pt idx="798">
                  <c:v>3.3284060000000002</c:v>
                </c:pt>
                <c:pt idx="799">
                  <c:v>3.3316330000000001</c:v>
                </c:pt>
                <c:pt idx="800">
                  <c:v>3.3311299999999999</c:v>
                </c:pt>
                <c:pt idx="801">
                  <c:v>3.3316849999999998</c:v>
                </c:pt>
                <c:pt idx="802">
                  <c:v>3.3319999999999999</c:v>
                </c:pt>
                <c:pt idx="803">
                  <c:v>3.3318629999999998</c:v>
                </c:pt>
                <c:pt idx="804">
                  <c:v>3.3318620000000001</c:v>
                </c:pt>
                <c:pt idx="805">
                  <c:v>3.331995</c:v>
                </c:pt>
                <c:pt idx="806">
                  <c:v>3.3349139999999999</c:v>
                </c:pt>
                <c:pt idx="807">
                  <c:v>3.3346969999999998</c:v>
                </c:pt>
                <c:pt idx="808">
                  <c:v>3.3341479999999999</c:v>
                </c:pt>
                <c:pt idx="809">
                  <c:v>3.3338749999999999</c:v>
                </c:pt>
                <c:pt idx="810">
                  <c:v>3.3332489999999999</c:v>
                </c:pt>
                <c:pt idx="811">
                  <c:v>3.331378</c:v>
                </c:pt>
                <c:pt idx="812">
                  <c:v>3.3345579999999999</c:v>
                </c:pt>
                <c:pt idx="813">
                  <c:v>3.334003</c:v>
                </c:pt>
                <c:pt idx="814">
                  <c:v>3.3335409999999999</c:v>
                </c:pt>
                <c:pt idx="815">
                  <c:v>3.3327909999999998</c:v>
                </c:pt>
                <c:pt idx="816">
                  <c:v>3.3323179999999999</c:v>
                </c:pt>
                <c:pt idx="817">
                  <c:v>3.3320150000000002</c:v>
                </c:pt>
                <c:pt idx="818">
                  <c:v>3.3328359999999999</c:v>
                </c:pt>
                <c:pt idx="819">
                  <c:v>3.3346870000000002</c:v>
                </c:pt>
                <c:pt idx="820">
                  <c:v>3.3341310000000002</c:v>
                </c:pt>
                <c:pt idx="821">
                  <c:v>3.334327</c:v>
                </c:pt>
                <c:pt idx="822">
                  <c:v>3.3333659999999998</c:v>
                </c:pt>
                <c:pt idx="823">
                  <c:v>3.3329749999999998</c:v>
                </c:pt>
                <c:pt idx="824">
                  <c:v>3.332694</c:v>
                </c:pt>
                <c:pt idx="825">
                  <c:v>3.334908</c:v>
                </c:pt>
                <c:pt idx="826">
                  <c:v>3.336125</c:v>
                </c:pt>
                <c:pt idx="827">
                  <c:v>3.335629</c:v>
                </c:pt>
                <c:pt idx="828">
                  <c:v>3.3354279999999998</c:v>
                </c:pt>
                <c:pt idx="829">
                  <c:v>3.3353459999999999</c:v>
                </c:pt>
                <c:pt idx="830">
                  <c:v>3.3350390000000001</c:v>
                </c:pt>
                <c:pt idx="831">
                  <c:v>3.3376169999999998</c:v>
                </c:pt>
                <c:pt idx="832">
                  <c:v>3.337828</c:v>
                </c:pt>
                <c:pt idx="833">
                  <c:v>3.337053</c:v>
                </c:pt>
                <c:pt idx="834">
                  <c:v>3.3374890000000001</c:v>
                </c:pt>
                <c:pt idx="835">
                  <c:v>3.3365909999999999</c:v>
                </c:pt>
                <c:pt idx="836">
                  <c:v>3.3353799999999998</c:v>
                </c:pt>
                <c:pt idx="837">
                  <c:v>3.3360859999999999</c:v>
                </c:pt>
                <c:pt idx="838">
                  <c:v>3.335439</c:v>
                </c:pt>
                <c:pt idx="839">
                  <c:v>3.3379759999999998</c:v>
                </c:pt>
                <c:pt idx="840">
                  <c:v>3.3370989999999998</c:v>
                </c:pt>
                <c:pt idx="841">
                  <c:v>3.3359939999999999</c:v>
                </c:pt>
                <c:pt idx="842">
                  <c:v>3.3347229999999999</c:v>
                </c:pt>
                <c:pt idx="843">
                  <c:v>3.335518</c:v>
                </c:pt>
                <c:pt idx="844">
                  <c:v>3.3370579999999999</c:v>
                </c:pt>
                <c:pt idx="845">
                  <c:v>3.336776</c:v>
                </c:pt>
                <c:pt idx="846">
                  <c:v>3.3425180000000001</c:v>
                </c:pt>
                <c:pt idx="847">
                  <c:v>3.3433030000000001</c:v>
                </c:pt>
                <c:pt idx="848">
                  <c:v>3.344983</c:v>
                </c:pt>
                <c:pt idx="849">
                  <c:v>3.3441049999999999</c:v>
                </c:pt>
                <c:pt idx="850">
                  <c:v>3.3442249999999998</c:v>
                </c:pt>
                <c:pt idx="851">
                  <c:v>3.345164</c:v>
                </c:pt>
                <c:pt idx="852">
                  <c:v>3.3446340000000001</c:v>
                </c:pt>
                <c:pt idx="853">
                  <c:v>3.3429660000000001</c:v>
                </c:pt>
                <c:pt idx="854">
                  <c:v>3.3467280000000001</c:v>
                </c:pt>
                <c:pt idx="855">
                  <c:v>3.3458190000000001</c:v>
                </c:pt>
                <c:pt idx="856">
                  <c:v>3.3456619999999999</c:v>
                </c:pt>
                <c:pt idx="857">
                  <c:v>3.345475</c:v>
                </c:pt>
                <c:pt idx="858">
                  <c:v>3.3441239999999999</c:v>
                </c:pt>
                <c:pt idx="859">
                  <c:v>3.3436689999999998</c:v>
                </c:pt>
                <c:pt idx="860">
                  <c:v>3.3431799999999998</c:v>
                </c:pt>
                <c:pt idx="861">
                  <c:v>3.34206</c:v>
                </c:pt>
                <c:pt idx="862">
                  <c:v>3.3413550000000001</c:v>
                </c:pt>
                <c:pt idx="863">
                  <c:v>3.3405580000000001</c:v>
                </c:pt>
                <c:pt idx="864">
                  <c:v>3.3404419999999999</c:v>
                </c:pt>
                <c:pt idx="865">
                  <c:v>3.3404910000000001</c:v>
                </c:pt>
                <c:pt idx="866">
                  <c:v>3.340325</c:v>
                </c:pt>
                <c:pt idx="867">
                  <c:v>3.3413279999999999</c:v>
                </c:pt>
                <c:pt idx="868">
                  <c:v>3.3406539999999998</c:v>
                </c:pt>
                <c:pt idx="869">
                  <c:v>3.3390569999999999</c:v>
                </c:pt>
                <c:pt idx="870">
                  <c:v>3.33846</c:v>
                </c:pt>
                <c:pt idx="871">
                  <c:v>3.337844</c:v>
                </c:pt>
                <c:pt idx="872">
                  <c:v>3.337151</c:v>
                </c:pt>
                <c:pt idx="873">
                  <c:v>3.335944</c:v>
                </c:pt>
                <c:pt idx="874">
                  <c:v>3.3350240000000002</c:v>
                </c:pt>
                <c:pt idx="875">
                  <c:v>3.333939</c:v>
                </c:pt>
                <c:pt idx="876">
                  <c:v>3.3337089999999998</c:v>
                </c:pt>
                <c:pt idx="877">
                  <c:v>3.3383340000000001</c:v>
                </c:pt>
                <c:pt idx="878">
                  <c:v>3.3384</c:v>
                </c:pt>
                <c:pt idx="879">
                  <c:v>3.3376290000000002</c:v>
                </c:pt>
                <c:pt idx="880">
                  <c:v>3.3368899999999999</c:v>
                </c:pt>
                <c:pt idx="881">
                  <c:v>3.3385720000000001</c:v>
                </c:pt>
                <c:pt idx="882">
                  <c:v>3.3376980000000001</c:v>
                </c:pt>
                <c:pt idx="883">
                  <c:v>3.3361999999999998</c:v>
                </c:pt>
                <c:pt idx="884">
                  <c:v>3.3349600000000001</c:v>
                </c:pt>
                <c:pt idx="885">
                  <c:v>3.3332890000000002</c:v>
                </c:pt>
                <c:pt idx="886">
                  <c:v>3.3328820000000001</c:v>
                </c:pt>
                <c:pt idx="887">
                  <c:v>3.3353670000000002</c:v>
                </c:pt>
                <c:pt idx="888">
                  <c:v>3.3369789999999999</c:v>
                </c:pt>
                <c:pt idx="889">
                  <c:v>3.3385750000000001</c:v>
                </c:pt>
                <c:pt idx="890">
                  <c:v>3.338511</c:v>
                </c:pt>
                <c:pt idx="891">
                  <c:v>3.3380999999999998</c:v>
                </c:pt>
                <c:pt idx="892">
                  <c:v>3.3369089999999999</c:v>
                </c:pt>
                <c:pt idx="893">
                  <c:v>3.3361700000000001</c:v>
                </c:pt>
                <c:pt idx="894">
                  <c:v>3.334994</c:v>
                </c:pt>
                <c:pt idx="895">
                  <c:v>3.334508</c:v>
                </c:pt>
                <c:pt idx="896">
                  <c:v>3.333831</c:v>
                </c:pt>
                <c:pt idx="897">
                  <c:v>3.3329080000000002</c:v>
                </c:pt>
                <c:pt idx="898">
                  <c:v>3.3342339999999999</c:v>
                </c:pt>
                <c:pt idx="899">
                  <c:v>3.3358279999999998</c:v>
                </c:pt>
                <c:pt idx="900">
                  <c:v>3.3366030000000002</c:v>
                </c:pt>
                <c:pt idx="901">
                  <c:v>3.3358669999999999</c:v>
                </c:pt>
                <c:pt idx="902">
                  <c:v>3.3381289999999999</c:v>
                </c:pt>
                <c:pt idx="903">
                  <c:v>3.3382719999999999</c:v>
                </c:pt>
                <c:pt idx="904">
                  <c:v>3.3378760000000001</c:v>
                </c:pt>
                <c:pt idx="905">
                  <c:v>3.3388719999999998</c:v>
                </c:pt>
                <c:pt idx="906">
                  <c:v>3.3392339999999998</c:v>
                </c:pt>
                <c:pt idx="907">
                  <c:v>3.3404959999999999</c:v>
                </c:pt>
                <c:pt idx="908">
                  <c:v>3.341459</c:v>
                </c:pt>
                <c:pt idx="909">
                  <c:v>3.340319</c:v>
                </c:pt>
                <c:pt idx="910">
                  <c:v>3.3397290000000002</c:v>
                </c:pt>
                <c:pt idx="911">
                  <c:v>3.3391799999999998</c:v>
                </c:pt>
                <c:pt idx="912">
                  <c:v>3.3393269999999999</c:v>
                </c:pt>
                <c:pt idx="913">
                  <c:v>3.3389570000000002</c:v>
                </c:pt>
                <c:pt idx="914">
                  <c:v>3.3386710000000002</c:v>
                </c:pt>
                <c:pt idx="915">
                  <c:v>3.3376070000000002</c:v>
                </c:pt>
                <c:pt idx="916">
                  <c:v>3.3370359999999999</c:v>
                </c:pt>
                <c:pt idx="917">
                  <c:v>3.3370410000000001</c:v>
                </c:pt>
                <c:pt idx="918">
                  <c:v>3.3365330000000002</c:v>
                </c:pt>
                <c:pt idx="919">
                  <c:v>3.3357749999999999</c:v>
                </c:pt>
                <c:pt idx="920">
                  <c:v>3.3347129999999998</c:v>
                </c:pt>
                <c:pt idx="921">
                  <c:v>3.334956</c:v>
                </c:pt>
                <c:pt idx="922">
                  <c:v>3.3347910000000001</c:v>
                </c:pt>
                <c:pt idx="923">
                  <c:v>3.333993</c:v>
                </c:pt>
                <c:pt idx="924">
                  <c:v>3.3333059999999999</c:v>
                </c:pt>
                <c:pt idx="925">
                  <c:v>3.3329029999999999</c:v>
                </c:pt>
                <c:pt idx="926">
                  <c:v>3.3320910000000001</c:v>
                </c:pt>
                <c:pt idx="927">
                  <c:v>3.3315429999999999</c:v>
                </c:pt>
                <c:pt idx="928">
                  <c:v>3.3302550000000002</c:v>
                </c:pt>
                <c:pt idx="929">
                  <c:v>3.3297249999999998</c:v>
                </c:pt>
                <c:pt idx="930">
                  <c:v>3.3295870000000001</c:v>
                </c:pt>
                <c:pt idx="931">
                  <c:v>3.3299880000000002</c:v>
                </c:pt>
                <c:pt idx="932">
                  <c:v>3.329399</c:v>
                </c:pt>
                <c:pt idx="933">
                  <c:v>3.3283529999999999</c:v>
                </c:pt>
                <c:pt idx="934">
                  <c:v>3.327591</c:v>
                </c:pt>
                <c:pt idx="935">
                  <c:v>3.329666</c:v>
                </c:pt>
                <c:pt idx="936">
                  <c:v>3.3315049999999999</c:v>
                </c:pt>
                <c:pt idx="937">
                  <c:v>3.330657</c:v>
                </c:pt>
                <c:pt idx="938">
                  <c:v>3.3299820000000002</c:v>
                </c:pt>
                <c:pt idx="939">
                  <c:v>3.330006</c:v>
                </c:pt>
                <c:pt idx="940">
                  <c:v>3.329666</c:v>
                </c:pt>
                <c:pt idx="941">
                  <c:v>3.3284820000000002</c:v>
                </c:pt>
                <c:pt idx="942">
                  <c:v>3.3278840000000001</c:v>
                </c:pt>
                <c:pt idx="943">
                  <c:v>3.3269890000000002</c:v>
                </c:pt>
                <c:pt idx="944">
                  <c:v>3.327153</c:v>
                </c:pt>
                <c:pt idx="945">
                  <c:v>3.3267769999999999</c:v>
                </c:pt>
                <c:pt idx="946">
                  <c:v>3.3275760000000001</c:v>
                </c:pt>
                <c:pt idx="947">
                  <c:v>3.3290660000000001</c:v>
                </c:pt>
                <c:pt idx="948">
                  <c:v>3.3291750000000002</c:v>
                </c:pt>
                <c:pt idx="949">
                  <c:v>3.3291740000000001</c:v>
                </c:pt>
                <c:pt idx="950">
                  <c:v>3.3284509999999998</c:v>
                </c:pt>
                <c:pt idx="951">
                  <c:v>3.3281320000000001</c:v>
                </c:pt>
                <c:pt idx="952">
                  <c:v>3.3282630000000002</c:v>
                </c:pt>
                <c:pt idx="953">
                  <c:v>3.3277450000000002</c:v>
                </c:pt>
                <c:pt idx="954">
                  <c:v>3.329196</c:v>
                </c:pt>
                <c:pt idx="955">
                  <c:v>3.330781</c:v>
                </c:pt>
                <c:pt idx="956">
                  <c:v>3.3311639999999998</c:v>
                </c:pt>
                <c:pt idx="957">
                  <c:v>3.3349549999999999</c:v>
                </c:pt>
                <c:pt idx="958">
                  <c:v>3.3349259999999998</c:v>
                </c:pt>
                <c:pt idx="959">
                  <c:v>3.3387169999999999</c:v>
                </c:pt>
                <c:pt idx="960">
                  <c:v>3.337968</c:v>
                </c:pt>
                <c:pt idx="961">
                  <c:v>3.3388849999999999</c:v>
                </c:pt>
                <c:pt idx="962">
                  <c:v>3.3392089999999999</c:v>
                </c:pt>
                <c:pt idx="963">
                  <c:v>3.3379629999999998</c:v>
                </c:pt>
                <c:pt idx="964">
                  <c:v>3.3377050000000001</c:v>
                </c:pt>
                <c:pt idx="965">
                  <c:v>3.3369879999999998</c:v>
                </c:pt>
                <c:pt idx="966">
                  <c:v>3.337024</c:v>
                </c:pt>
                <c:pt idx="967">
                  <c:v>3.3362970000000001</c:v>
                </c:pt>
                <c:pt idx="968">
                  <c:v>3.3408769999999999</c:v>
                </c:pt>
                <c:pt idx="969">
                  <c:v>3.3414839999999999</c:v>
                </c:pt>
                <c:pt idx="970">
                  <c:v>3.3415490000000001</c:v>
                </c:pt>
                <c:pt idx="971">
                  <c:v>3.3408350000000002</c:v>
                </c:pt>
                <c:pt idx="972">
                  <c:v>3.3412169999999999</c:v>
                </c:pt>
                <c:pt idx="973">
                  <c:v>3.3401649999999998</c:v>
                </c:pt>
                <c:pt idx="974">
                  <c:v>3.342473</c:v>
                </c:pt>
                <c:pt idx="975">
                  <c:v>3.3427850000000001</c:v>
                </c:pt>
                <c:pt idx="976">
                  <c:v>3.3416350000000001</c:v>
                </c:pt>
                <c:pt idx="977">
                  <c:v>3.340951</c:v>
                </c:pt>
                <c:pt idx="978">
                  <c:v>3.3400810000000001</c:v>
                </c:pt>
                <c:pt idx="979">
                  <c:v>3.339899</c:v>
                </c:pt>
                <c:pt idx="980">
                  <c:v>3.339591</c:v>
                </c:pt>
                <c:pt idx="981">
                  <c:v>3.339334</c:v>
                </c:pt>
                <c:pt idx="982">
                  <c:v>3.3384839999999998</c:v>
                </c:pt>
                <c:pt idx="983">
                  <c:v>3.338994</c:v>
                </c:pt>
                <c:pt idx="984">
                  <c:v>3.3393169999999999</c:v>
                </c:pt>
                <c:pt idx="985">
                  <c:v>3.3392490000000001</c:v>
                </c:pt>
                <c:pt idx="986">
                  <c:v>3.340986</c:v>
                </c:pt>
                <c:pt idx="987">
                  <c:v>3.3411629999999999</c:v>
                </c:pt>
                <c:pt idx="988">
                  <c:v>3.3425379999999998</c:v>
                </c:pt>
                <c:pt idx="989">
                  <c:v>3.342889</c:v>
                </c:pt>
                <c:pt idx="990">
                  <c:v>3.3472360000000001</c:v>
                </c:pt>
                <c:pt idx="991">
                  <c:v>3.3479079999999999</c:v>
                </c:pt>
                <c:pt idx="992">
                  <c:v>3.3489339999999999</c:v>
                </c:pt>
                <c:pt idx="993">
                  <c:v>3.348033</c:v>
                </c:pt>
                <c:pt idx="994">
                  <c:v>3.3481559999999999</c:v>
                </c:pt>
                <c:pt idx="995">
                  <c:v>3.3476249999999999</c:v>
                </c:pt>
                <c:pt idx="996">
                  <c:v>3.3486389999999999</c:v>
                </c:pt>
                <c:pt idx="997">
                  <c:v>3.3475839999999999</c:v>
                </c:pt>
                <c:pt idx="998">
                  <c:v>3.347966</c:v>
                </c:pt>
                <c:pt idx="999">
                  <c:v>3.350047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improved_conf_13!$F$2009:$F$3008</c:f>
              <c:numCache>
                <c:formatCode>General</c:formatCode>
                <c:ptCount val="1000"/>
                <c:pt idx="0">
                  <c:v>2.7877999999999998</c:v>
                </c:pt>
                <c:pt idx="1">
                  <c:v>2.8519040000000002</c:v>
                </c:pt>
                <c:pt idx="2">
                  <c:v>2.6960670000000002</c:v>
                </c:pt>
                <c:pt idx="3">
                  <c:v>2.7785380000000002</c:v>
                </c:pt>
                <c:pt idx="4">
                  <c:v>2.7234919999999998</c:v>
                </c:pt>
                <c:pt idx="5">
                  <c:v>2.5716190000000001</c:v>
                </c:pt>
                <c:pt idx="6">
                  <c:v>2.581709</c:v>
                </c:pt>
                <c:pt idx="7">
                  <c:v>2.5758459999999999</c:v>
                </c:pt>
                <c:pt idx="8">
                  <c:v>2.5781719999999999</c:v>
                </c:pt>
                <c:pt idx="9">
                  <c:v>2.5877569999999999</c:v>
                </c:pt>
                <c:pt idx="10">
                  <c:v>2.5512169999999998</c:v>
                </c:pt>
                <c:pt idx="11">
                  <c:v>2.5436190000000001</c:v>
                </c:pt>
                <c:pt idx="12">
                  <c:v>2.5456219999999998</c:v>
                </c:pt>
                <c:pt idx="13">
                  <c:v>2.5563370000000001</c:v>
                </c:pt>
                <c:pt idx="14">
                  <c:v>2.5480520000000002</c:v>
                </c:pt>
                <c:pt idx="15">
                  <c:v>2.5773429999999999</c:v>
                </c:pt>
                <c:pt idx="16">
                  <c:v>2.5558260000000002</c:v>
                </c:pt>
                <c:pt idx="17">
                  <c:v>2.5395120000000002</c:v>
                </c:pt>
                <c:pt idx="18">
                  <c:v>2.5690469999999999</c:v>
                </c:pt>
                <c:pt idx="19">
                  <c:v>2.5903139999999998</c:v>
                </c:pt>
                <c:pt idx="20">
                  <c:v>2.5888849999999999</c:v>
                </c:pt>
                <c:pt idx="21">
                  <c:v>2.5654810000000001</c:v>
                </c:pt>
                <c:pt idx="22">
                  <c:v>2.5391849999999998</c:v>
                </c:pt>
                <c:pt idx="23">
                  <c:v>2.534805</c:v>
                </c:pt>
                <c:pt idx="24">
                  <c:v>2.5488279999999999</c:v>
                </c:pt>
                <c:pt idx="25">
                  <c:v>2.5485859999999998</c:v>
                </c:pt>
                <c:pt idx="26">
                  <c:v>2.5513300000000001</c:v>
                </c:pt>
                <c:pt idx="27">
                  <c:v>2.5718209999999999</c:v>
                </c:pt>
                <c:pt idx="28">
                  <c:v>2.5612300000000001</c:v>
                </c:pt>
                <c:pt idx="29">
                  <c:v>2.5377260000000001</c:v>
                </c:pt>
                <c:pt idx="30">
                  <c:v>2.5271020000000002</c:v>
                </c:pt>
                <c:pt idx="31">
                  <c:v>2.5162949999999999</c:v>
                </c:pt>
                <c:pt idx="32">
                  <c:v>2.5282650000000002</c:v>
                </c:pt>
                <c:pt idx="33">
                  <c:v>2.526742</c:v>
                </c:pt>
                <c:pt idx="34">
                  <c:v>2.526392</c:v>
                </c:pt>
                <c:pt idx="35">
                  <c:v>2.5239739999999999</c:v>
                </c:pt>
                <c:pt idx="36">
                  <c:v>2.5131019999999999</c:v>
                </c:pt>
                <c:pt idx="37">
                  <c:v>2.516111</c:v>
                </c:pt>
                <c:pt idx="38">
                  <c:v>2.5276779999999999</c:v>
                </c:pt>
                <c:pt idx="39">
                  <c:v>2.5124270000000002</c:v>
                </c:pt>
                <c:pt idx="40">
                  <c:v>2.5064769999999998</c:v>
                </c:pt>
                <c:pt idx="41">
                  <c:v>2.5016180000000001</c:v>
                </c:pt>
                <c:pt idx="42">
                  <c:v>2.504178</c:v>
                </c:pt>
                <c:pt idx="43">
                  <c:v>2.5168499999999998</c:v>
                </c:pt>
                <c:pt idx="44">
                  <c:v>2.5104350000000002</c:v>
                </c:pt>
                <c:pt idx="45">
                  <c:v>2.5224090000000001</c:v>
                </c:pt>
                <c:pt idx="46">
                  <c:v>2.518249</c:v>
                </c:pt>
                <c:pt idx="47">
                  <c:v>2.5106359999999999</c:v>
                </c:pt>
                <c:pt idx="48">
                  <c:v>2.5056129999999999</c:v>
                </c:pt>
                <c:pt idx="49">
                  <c:v>2.5080990000000001</c:v>
                </c:pt>
                <c:pt idx="50">
                  <c:v>2.5042909999999998</c:v>
                </c:pt>
                <c:pt idx="51">
                  <c:v>2.4994529999999999</c:v>
                </c:pt>
                <c:pt idx="52">
                  <c:v>2.4994170000000002</c:v>
                </c:pt>
                <c:pt idx="53">
                  <c:v>2.49952</c:v>
                </c:pt>
                <c:pt idx="54">
                  <c:v>2.4914000000000001</c:v>
                </c:pt>
                <c:pt idx="55">
                  <c:v>2.4920800000000001</c:v>
                </c:pt>
                <c:pt idx="56">
                  <c:v>2.4816699999999998</c:v>
                </c:pt>
                <c:pt idx="57">
                  <c:v>2.476788</c:v>
                </c:pt>
                <c:pt idx="58">
                  <c:v>2.4786519999999999</c:v>
                </c:pt>
                <c:pt idx="59">
                  <c:v>2.4739239999999998</c:v>
                </c:pt>
                <c:pt idx="60">
                  <c:v>2.4816050000000001</c:v>
                </c:pt>
                <c:pt idx="61">
                  <c:v>2.4857619999999998</c:v>
                </c:pt>
                <c:pt idx="62">
                  <c:v>2.4850690000000002</c:v>
                </c:pt>
                <c:pt idx="63">
                  <c:v>2.4941719999999998</c:v>
                </c:pt>
                <c:pt idx="64">
                  <c:v>2.492896</c:v>
                </c:pt>
                <c:pt idx="65">
                  <c:v>2.4961519999999999</c:v>
                </c:pt>
                <c:pt idx="66">
                  <c:v>2.4982259999999998</c:v>
                </c:pt>
                <c:pt idx="67">
                  <c:v>2.5054859999999999</c:v>
                </c:pt>
                <c:pt idx="68">
                  <c:v>2.5022929999999999</c:v>
                </c:pt>
                <c:pt idx="69">
                  <c:v>2.4980920000000002</c:v>
                </c:pt>
                <c:pt idx="70">
                  <c:v>2.4989059999999998</c:v>
                </c:pt>
                <c:pt idx="71">
                  <c:v>2.5061070000000001</c:v>
                </c:pt>
                <c:pt idx="72">
                  <c:v>2.5063569999999999</c:v>
                </c:pt>
                <c:pt idx="73">
                  <c:v>2.497096</c:v>
                </c:pt>
                <c:pt idx="74">
                  <c:v>2.5046339999999998</c:v>
                </c:pt>
                <c:pt idx="75">
                  <c:v>2.4995229999999999</c:v>
                </c:pt>
                <c:pt idx="76">
                  <c:v>2.5030459999999999</c:v>
                </c:pt>
                <c:pt idx="77">
                  <c:v>2.4974620000000001</c:v>
                </c:pt>
                <c:pt idx="78">
                  <c:v>2.4995799999999999</c:v>
                </c:pt>
                <c:pt idx="79">
                  <c:v>2.498132</c:v>
                </c:pt>
                <c:pt idx="80">
                  <c:v>2.4984150000000001</c:v>
                </c:pt>
                <c:pt idx="81">
                  <c:v>2.5020210000000001</c:v>
                </c:pt>
                <c:pt idx="82">
                  <c:v>2.5002960000000001</c:v>
                </c:pt>
                <c:pt idx="83">
                  <c:v>2.501039</c:v>
                </c:pt>
                <c:pt idx="84">
                  <c:v>2.499396</c:v>
                </c:pt>
                <c:pt idx="85">
                  <c:v>2.501026</c:v>
                </c:pt>
                <c:pt idx="86">
                  <c:v>2.4989650000000001</c:v>
                </c:pt>
                <c:pt idx="87">
                  <c:v>2.5031889999999999</c:v>
                </c:pt>
                <c:pt idx="88">
                  <c:v>2.4977999999999998</c:v>
                </c:pt>
                <c:pt idx="89">
                  <c:v>2.495946</c:v>
                </c:pt>
                <c:pt idx="90">
                  <c:v>2.4974509999999999</c:v>
                </c:pt>
                <c:pt idx="91">
                  <c:v>2.4987400000000002</c:v>
                </c:pt>
                <c:pt idx="92">
                  <c:v>2.5018050000000001</c:v>
                </c:pt>
                <c:pt idx="93">
                  <c:v>2.500505</c:v>
                </c:pt>
                <c:pt idx="94">
                  <c:v>2.5021610000000001</c:v>
                </c:pt>
                <c:pt idx="95">
                  <c:v>2.5017140000000002</c:v>
                </c:pt>
                <c:pt idx="96">
                  <c:v>2.5026739999999998</c:v>
                </c:pt>
                <c:pt idx="97">
                  <c:v>2.5002219999999999</c:v>
                </c:pt>
                <c:pt idx="98">
                  <c:v>2.502243</c:v>
                </c:pt>
                <c:pt idx="99">
                  <c:v>2.5036640000000001</c:v>
                </c:pt>
                <c:pt idx="100">
                  <c:v>2.503466</c:v>
                </c:pt>
                <c:pt idx="101">
                  <c:v>2.5055070000000002</c:v>
                </c:pt>
                <c:pt idx="102">
                  <c:v>2.5034070000000002</c:v>
                </c:pt>
                <c:pt idx="103">
                  <c:v>2.5013879999999999</c:v>
                </c:pt>
                <c:pt idx="104">
                  <c:v>2.501719</c:v>
                </c:pt>
                <c:pt idx="105">
                  <c:v>2.5013999999999998</c:v>
                </c:pt>
                <c:pt idx="106">
                  <c:v>2.5029759999999999</c:v>
                </c:pt>
                <c:pt idx="107">
                  <c:v>2.4987949999999999</c:v>
                </c:pt>
                <c:pt idx="108">
                  <c:v>2.503819</c:v>
                </c:pt>
                <c:pt idx="109">
                  <c:v>2.501687</c:v>
                </c:pt>
                <c:pt idx="110">
                  <c:v>2.5078010000000002</c:v>
                </c:pt>
                <c:pt idx="111">
                  <c:v>2.5082599999999999</c:v>
                </c:pt>
                <c:pt idx="112">
                  <c:v>2.5075270000000001</c:v>
                </c:pt>
                <c:pt idx="113">
                  <c:v>2.5100189999999998</c:v>
                </c:pt>
                <c:pt idx="114">
                  <c:v>2.514872</c:v>
                </c:pt>
                <c:pt idx="115">
                  <c:v>2.5151759999999999</c:v>
                </c:pt>
                <c:pt idx="116">
                  <c:v>2.5140690000000001</c:v>
                </c:pt>
                <c:pt idx="117">
                  <c:v>2.511587</c:v>
                </c:pt>
                <c:pt idx="118">
                  <c:v>2.5088339999999998</c:v>
                </c:pt>
                <c:pt idx="119">
                  <c:v>2.5088349999999999</c:v>
                </c:pt>
                <c:pt idx="120">
                  <c:v>2.5079509999999998</c:v>
                </c:pt>
                <c:pt idx="121">
                  <c:v>2.5099079999999998</c:v>
                </c:pt>
                <c:pt idx="122">
                  <c:v>2.5097309999999999</c:v>
                </c:pt>
                <c:pt idx="123">
                  <c:v>2.504686</c:v>
                </c:pt>
                <c:pt idx="124">
                  <c:v>2.5056020000000001</c:v>
                </c:pt>
                <c:pt idx="125">
                  <c:v>2.5055679999999998</c:v>
                </c:pt>
                <c:pt idx="126">
                  <c:v>2.5044089999999999</c:v>
                </c:pt>
                <c:pt idx="127">
                  <c:v>2.509862</c:v>
                </c:pt>
                <c:pt idx="128">
                  <c:v>2.508229</c:v>
                </c:pt>
                <c:pt idx="129">
                  <c:v>2.5118670000000001</c:v>
                </c:pt>
                <c:pt idx="130">
                  <c:v>2.5084659999999999</c:v>
                </c:pt>
                <c:pt idx="131">
                  <c:v>2.5078499999999999</c:v>
                </c:pt>
                <c:pt idx="132">
                  <c:v>2.5049459999999999</c:v>
                </c:pt>
                <c:pt idx="133">
                  <c:v>2.5033430000000001</c:v>
                </c:pt>
                <c:pt idx="134">
                  <c:v>2.5045679999999999</c:v>
                </c:pt>
                <c:pt idx="135">
                  <c:v>2.5021719999999998</c:v>
                </c:pt>
                <c:pt idx="136">
                  <c:v>2.5011730000000001</c:v>
                </c:pt>
                <c:pt idx="137">
                  <c:v>2.4989150000000002</c:v>
                </c:pt>
                <c:pt idx="138">
                  <c:v>2.497036</c:v>
                </c:pt>
                <c:pt idx="139">
                  <c:v>2.4998330000000002</c:v>
                </c:pt>
                <c:pt idx="140">
                  <c:v>2.4995620000000001</c:v>
                </c:pt>
                <c:pt idx="141">
                  <c:v>2.499285</c:v>
                </c:pt>
                <c:pt idx="142">
                  <c:v>2.4996489999999998</c:v>
                </c:pt>
                <c:pt idx="143">
                  <c:v>2.498901</c:v>
                </c:pt>
                <c:pt idx="144">
                  <c:v>2.4977689999999999</c:v>
                </c:pt>
                <c:pt idx="145">
                  <c:v>2.5001730000000002</c:v>
                </c:pt>
                <c:pt idx="146">
                  <c:v>2.499339</c:v>
                </c:pt>
                <c:pt idx="147">
                  <c:v>2.5006750000000002</c:v>
                </c:pt>
                <c:pt idx="148">
                  <c:v>2.5011209999999999</c:v>
                </c:pt>
                <c:pt idx="149">
                  <c:v>2.5010319999999999</c:v>
                </c:pt>
                <c:pt idx="150">
                  <c:v>2.498856</c:v>
                </c:pt>
                <c:pt idx="151">
                  <c:v>2.5020769999999999</c:v>
                </c:pt>
                <c:pt idx="152">
                  <c:v>2.504445</c:v>
                </c:pt>
                <c:pt idx="153">
                  <c:v>2.5036900000000002</c:v>
                </c:pt>
                <c:pt idx="154">
                  <c:v>2.5032040000000002</c:v>
                </c:pt>
                <c:pt idx="155">
                  <c:v>2.5011230000000002</c:v>
                </c:pt>
                <c:pt idx="156">
                  <c:v>2.497652</c:v>
                </c:pt>
                <c:pt idx="157">
                  <c:v>2.4994070000000002</c:v>
                </c:pt>
                <c:pt idx="158">
                  <c:v>2.4980769999999999</c:v>
                </c:pt>
                <c:pt idx="159">
                  <c:v>2.4998079999999998</c:v>
                </c:pt>
                <c:pt idx="160">
                  <c:v>2.4990640000000002</c:v>
                </c:pt>
                <c:pt idx="161">
                  <c:v>2.4961630000000001</c:v>
                </c:pt>
                <c:pt idx="162">
                  <c:v>2.4951210000000001</c:v>
                </c:pt>
                <c:pt idx="163">
                  <c:v>2.4955910000000001</c:v>
                </c:pt>
                <c:pt idx="164">
                  <c:v>2.4968349999999999</c:v>
                </c:pt>
                <c:pt idx="165">
                  <c:v>2.4970819999999998</c:v>
                </c:pt>
                <c:pt idx="166">
                  <c:v>2.4950070000000002</c:v>
                </c:pt>
                <c:pt idx="167">
                  <c:v>2.4928810000000001</c:v>
                </c:pt>
                <c:pt idx="168">
                  <c:v>2.492327</c:v>
                </c:pt>
                <c:pt idx="169">
                  <c:v>2.4917289999999999</c:v>
                </c:pt>
                <c:pt idx="170">
                  <c:v>2.491819</c:v>
                </c:pt>
                <c:pt idx="171">
                  <c:v>2.4954879999999999</c:v>
                </c:pt>
                <c:pt idx="172">
                  <c:v>2.4944039999999998</c:v>
                </c:pt>
                <c:pt idx="173">
                  <c:v>2.4921519999999999</c:v>
                </c:pt>
                <c:pt idx="174">
                  <c:v>2.4922309999999999</c:v>
                </c:pt>
                <c:pt idx="175">
                  <c:v>2.490148</c:v>
                </c:pt>
                <c:pt idx="176">
                  <c:v>2.4917090000000002</c:v>
                </c:pt>
                <c:pt idx="177">
                  <c:v>2.4889420000000002</c:v>
                </c:pt>
                <c:pt idx="178">
                  <c:v>2.4881700000000002</c:v>
                </c:pt>
                <c:pt idx="179">
                  <c:v>2.488483</c:v>
                </c:pt>
                <c:pt idx="180">
                  <c:v>2.487933</c:v>
                </c:pt>
                <c:pt idx="181">
                  <c:v>2.4869840000000001</c:v>
                </c:pt>
                <c:pt idx="182">
                  <c:v>2.4866009999999998</c:v>
                </c:pt>
                <c:pt idx="183">
                  <c:v>2.4867400000000002</c:v>
                </c:pt>
                <c:pt idx="184">
                  <c:v>2.4874320000000001</c:v>
                </c:pt>
                <c:pt idx="185">
                  <c:v>2.4883000000000002</c:v>
                </c:pt>
                <c:pt idx="186">
                  <c:v>2.4909219999999999</c:v>
                </c:pt>
                <c:pt idx="187">
                  <c:v>2.4895339999999999</c:v>
                </c:pt>
                <c:pt idx="188">
                  <c:v>2.4897019999999999</c:v>
                </c:pt>
                <c:pt idx="189">
                  <c:v>2.4903580000000001</c:v>
                </c:pt>
                <c:pt idx="190">
                  <c:v>2.4916589999999998</c:v>
                </c:pt>
                <c:pt idx="191">
                  <c:v>2.488397</c:v>
                </c:pt>
                <c:pt idx="192">
                  <c:v>2.4885980000000001</c:v>
                </c:pt>
                <c:pt idx="193">
                  <c:v>2.486659</c:v>
                </c:pt>
                <c:pt idx="194">
                  <c:v>2.4863170000000001</c:v>
                </c:pt>
                <c:pt idx="195">
                  <c:v>2.4900479999999998</c:v>
                </c:pt>
                <c:pt idx="196">
                  <c:v>2.488753</c:v>
                </c:pt>
                <c:pt idx="197">
                  <c:v>2.4869110000000001</c:v>
                </c:pt>
                <c:pt idx="198">
                  <c:v>2.488089</c:v>
                </c:pt>
                <c:pt idx="199">
                  <c:v>2.4871840000000001</c:v>
                </c:pt>
                <c:pt idx="200">
                  <c:v>2.4870190000000001</c:v>
                </c:pt>
                <c:pt idx="201">
                  <c:v>2.4867569999999999</c:v>
                </c:pt>
                <c:pt idx="202">
                  <c:v>2.485913</c:v>
                </c:pt>
                <c:pt idx="203">
                  <c:v>2.4854569999999998</c:v>
                </c:pt>
                <c:pt idx="204">
                  <c:v>2.4856199999999999</c:v>
                </c:pt>
                <c:pt idx="205">
                  <c:v>2.4850729999999999</c:v>
                </c:pt>
                <c:pt idx="206">
                  <c:v>2.4864609999999998</c:v>
                </c:pt>
                <c:pt idx="207">
                  <c:v>2.4873919999999998</c:v>
                </c:pt>
                <c:pt idx="208">
                  <c:v>2.4861840000000002</c:v>
                </c:pt>
                <c:pt idx="209">
                  <c:v>2.487018</c:v>
                </c:pt>
                <c:pt idx="210">
                  <c:v>2.4883449999999998</c:v>
                </c:pt>
                <c:pt idx="211">
                  <c:v>2.4877479999999998</c:v>
                </c:pt>
                <c:pt idx="212">
                  <c:v>2.485446</c:v>
                </c:pt>
                <c:pt idx="213">
                  <c:v>2.486148</c:v>
                </c:pt>
                <c:pt idx="214">
                  <c:v>2.486281</c:v>
                </c:pt>
                <c:pt idx="215">
                  <c:v>2.486275</c:v>
                </c:pt>
                <c:pt idx="216">
                  <c:v>2.4848319999999999</c:v>
                </c:pt>
                <c:pt idx="217">
                  <c:v>2.4862679999999999</c:v>
                </c:pt>
                <c:pt idx="218">
                  <c:v>2.486135</c:v>
                </c:pt>
                <c:pt idx="219">
                  <c:v>2.4835759999999998</c:v>
                </c:pt>
                <c:pt idx="220">
                  <c:v>2.4833509999999999</c:v>
                </c:pt>
                <c:pt idx="221">
                  <c:v>2.4842949999999999</c:v>
                </c:pt>
                <c:pt idx="222">
                  <c:v>2.485198</c:v>
                </c:pt>
                <c:pt idx="223">
                  <c:v>2.4835250000000002</c:v>
                </c:pt>
                <c:pt idx="224">
                  <c:v>2.4847290000000002</c:v>
                </c:pt>
                <c:pt idx="225">
                  <c:v>2.4850029999999999</c:v>
                </c:pt>
                <c:pt idx="226">
                  <c:v>2.4848379999999999</c:v>
                </c:pt>
                <c:pt idx="227">
                  <c:v>2.4855719999999999</c:v>
                </c:pt>
                <c:pt idx="228">
                  <c:v>2.4848880000000002</c:v>
                </c:pt>
                <c:pt idx="229">
                  <c:v>2.486316</c:v>
                </c:pt>
                <c:pt idx="230">
                  <c:v>2.4876619999999998</c:v>
                </c:pt>
                <c:pt idx="231">
                  <c:v>2.486307</c:v>
                </c:pt>
                <c:pt idx="232">
                  <c:v>2.4839859999999998</c:v>
                </c:pt>
                <c:pt idx="233">
                  <c:v>2.4821209999999998</c:v>
                </c:pt>
                <c:pt idx="234">
                  <c:v>2.4811019999999999</c:v>
                </c:pt>
                <c:pt idx="235">
                  <c:v>2.4808340000000002</c:v>
                </c:pt>
                <c:pt idx="236">
                  <c:v>2.4799639999999998</c:v>
                </c:pt>
                <c:pt idx="237">
                  <c:v>2.4802140000000001</c:v>
                </c:pt>
                <c:pt idx="238">
                  <c:v>2.4807090000000001</c:v>
                </c:pt>
                <c:pt idx="239">
                  <c:v>2.4807160000000001</c:v>
                </c:pt>
                <c:pt idx="240">
                  <c:v>2.4807109999999999</c:v>
                </c:pt>
                <c:pt idx="241">
                  <c:v>2.4835470000000002</c:v>
                </c:pt>
                <c:pt idx="242">
                  <c:v>2.4849600000000001</c:v>
                </c:pt>
                <c:pt idx="243">
                  <c:v>2.4840499999999999</c:v>
                </c:pt>
                <c:pt idx="244">
                  <c:v>2.4834339999999999</c:v>
                </c:pt>
                <c:pt idx="245">
                  <c:v>2.4825240000000002</c:v>
                </c:pt>
                <c:pt idx="246">
                  <c:v>2.4810919999999999</c:v>
                </c:pt>
                <c:pt idx="247">
                  <c:v>2.4803139999999999</c:v>
                </c:pt>
                <c:pt idx="248">
                  <c:v>2.4795950000000002</c:v>
                </c:pt>
                <c:pt idx="249">
                  <c:v>2.4789650000000001</c:v>
                </c:pt>
                <c:pt idx="250">
                  <c:v>2.4803449999999998</c:v>
                </c:pt>
                <c:pt idx="251">
                  <c:v>2.4794480000000001</c:v>
                </c:pt>
                <c:pt idx="252">
                  <c:v>2.4790049999999999</c:v>
                </c:pt>
                <c:pt idx="253">
                  <c:v>2.4809600000000001</c:v>
                </c:pt>
                <c:pt idx="254">
                  <c:v>2.4796610000000001</c:v>
                </c:pt>
                <c:pt idx="255">
                  <c:v>2.479257</c:v>
                </c:pt>
                <c:pt idx="256">
                  <c:v>2.4798800000000001</c:v>
                </c:pt>
                <c:pt idx="257">
                  <c:v>2.4782760000000001</c:v>
                </c:pt>
                <c:pt idx="258">
                  <c:v>2.4794320000000001</c:v>
                </c:pt>
                <c:pt idx="259">
                  <c:v>2.4785339999999998</c:v>
                </c:pt>
                <c:pt idx="260">
                  <c:v>2.4792209999999999</c:v>
                </c:pt>
                <c:pt idx="261">
                  <c:v>2.4780440000000001</c:v>
                </c:pt>
                <c:pt idx="262">
                  <c:v>2.478564</c:v>
                </c:pt>
                <c:pt idx="263">
                  <c:v>2.4794290000000001</c:v>
                </c:pt>
                <c:pt idx="264">
                  <c:v>2.4782980000000001</c:v>
                </c:pt>
                <c:pt idx="265">
                  <c:v>2.4791910000000001</c:v>
                </c:pt>
                <c:pt idx="266">
                  <c:v>2.4782769999999998</c:v>
                </c:pt>
                <c:pt idx="267">
                  <c:v>2.4765830000000002</c:v>
                </c:pt>
                <c:pt idx="268">
                  <c:v>2.4766319999999999</c:v>
                </c:pt>
                <c:pt idx="269">
                  <c:v>2.4776549999999999</c:v>
                </c:pt>
                <c:pt idx="270">
                  <c:v>2.4780739999999999</c:v>
                </c:pt>
                <c:pt idx="271">
                  <c:v>2.4770029999999998</c:v>
                </c:pt>
                <c:pt idx="272">
                  <c:v>2.478631</c:v>
                </c:pt>
                <c:pt idx="273">
                  <c:v>2.4766339999999998</c:v>
                </c:pt>
                <c:pt idx="274">
                  <c:v>2.4765630000000001</c:v>
                </c:pt>
                <c:pt idx="275">
                  <c:v>2.477557</c:v>
                </c:pt>
                <c:pt idx="276">
                  <c:v>2.477249</c:v>
                </c:pt>
                <c:pt idx="277">
                  <c:v>2.4774980000000002</c:v>
                </c:pt>
                <c:pt idx="278">
                  <c:v>2.4752580000000002</c:v>
                </c:pt>
                <c:pt idx="279">
                  <c:v>2.4746000000000001</c:v>
                </c:pt>
                <c:pt idx="280">
                  <c:v>2.4750299999999998</c:v>
                </c:pt>
                <c:pt idx="281">
                  <c:v>2.4746229999999998</c:v>
                </c:pt>
                <c:pt idx="282">
                  <c:v>2.4750130000000001</c:v>
                </c:pt>
                <c:pt idx="283">
                  <c:v>2.4755660000000002</c:v>
                </c:pt>
                <c:pt idx="284">
                  <c:v>2.4759699999999998</c:v>
                </c:pt>
                <c:pt idx="285">
                  <c:v>2.475641</c:v>
                </c:pt>
                <c:pt idx="286">
                  <c:v>2.4770539999999999</c:v>
                </c:pt>
                <c:pt idx="287">
                  <c:v>2.4767510000000001</c:v>
                </c:pt>
                <c:pt idx="288">
                  <c:v>2.47662</c:v>
                </c:pt>
                <c:pt idx="289">
                  <c:v>2.4763269999999999</c:v>
                </c:pt>
                <c:pt idx="290">
                  <c:v>2.474828</c:v>
                </c:pt>
                <c:pt idx="291">
                  <c:v>2.4749089999999998</c:v>
                </c:pt>
                <c:pt idx="292">
                  <c:v>2.4756239999999998</c:v>
                </c:pt>
                <c:pt idx="293">
                  <c:v>2.4775960000000001</c:v>
                </c:pt>
                <c:pt idx="294">
                  <c:v>2.4776630000000002</c:v>
                </c:pt>
                <c:pt idx="295">
                  <c:v>2.4776769999999999</c:v>
                </c:pt>
                <c:pt idx="296">
                  <c:v>2.4762520000000001</c:v>
                </c:pt>
                <c:pt idx="297">
                  <c:v>2.4782220000000001</c:v>
                </c:pt>
                <c:pt idx="298">
                  <c:v>2.476966</c:v>
                </c:pt>
                <c:pt idx="299">
                  <c:v>2.4770020000000001</c:v>
                </c:pt>
                <c:pt idx="300">
                  <c:v>2.4772159999999999</c:v>
                </c:pt>
                <c:pt idx="301">
                  <c:v>2.4766080000000001</c:v>
                </c:pt>
                <c:pt idx="302">
                  <c:v>2.4778190000000002</c:v>
                </c:pt>
                <c:pt idx="303">
                  <c:v>2.4780799999999998</c:v>
                </c:pt>
                <c:pt idx="304">
                  <c:v>2.47912</c:v>
                </c:pt>
                <c:pt idx="305">
                  <c:v>2.4800140000000002</c:v>
                </c:pt>
                <c:pt idx="306">
                  <c:v>2.479114</c:v>
                </c:pt>
                <c:pt idx="307">
                  <c:v>2.478364</c:v>
                </c:pt>
                <c:pt idx="308">
                  <c:v>2.4766569999999999</c:v>
                </c:pt>
                <c:pt idx="309">
                  <c:v>2.4754499999999999</c:v>
                </c:pt>
                <c:pt idx="310">
                  <c:v>2.474567</c:v>
                </c:pt>
                <c:pt idx="311">
                  <c:v>2.473697</c:v>
                </c:pt>
                <c:pt idx="312">
                  <c:v>2.4750299999999998</c:v>
                </c:pt>
                <c:pt idx="313">
                  <c:v>2.476496</c:v>
                </c:pt>
                <c:pt idx="314">
                  <c:v>2.4756</c:v>
                </c:pt>
                <c:pt idx="315">
                  <c:v>2.4753720000000001</c:v>
                </c:pt>
                <c:pt idx="316">
                  <c:v>2.4759899999999999</c:v>
                </c:pt>
                <c:pt idx="317">
                  <c:v>2.4743490000000001</c:v>
                </c:pt>
                <c:pt idx="318">
                  <c:v>2.4752559999999999</c:v>
                </c:pt>
                <c:pt idx="319">
                  <c:v>2.47533</c:v>
                </c:pt>
                <c:pt idx="320">
                  <c:v>2.4778579999999999</c:v>
                </c:pt>
                <c:pt idx="321">
                  <c:v>2.478135</c:v>
                </c:pt>
                <c:pt idx="322">
                  <c:v>2.478961</c:v>
                </c:pt>
                <c:pt idx="323">
                  <c:v>2.4792900000000002</c:v>
                </c:pt>
                <c:pt idx="324">
                  <c:v>2.4794320000000001</c:v>
                </c:pt>
                <c:pt idx="325">
                  <c:v>2.4791530000000002</c:v>
                </c:pt>
                <c:pt idx="326">
                  <c:v>2.479641</c:v>
                </c:pt>
                <c:pt idx="327">
                  <c:v>2.4784060000000001</c:v>
                </c:pt>
                <c:pt idx="328">
                  <c:v>2.4791349999999999</c:v>
                </c:pt>
                <c:pt idx="329">
                  <c:v>2.4806149999999998</c:v>
                </c:pt>
                <c:pt idx="330">
                  <c:v>2.4817480000000001</c:v>
                </c:pt>
                <c:pt idx="331">
                  <c:v>2.481795</c:v>
                </c:pt>
                <c:pt idx="332">
                  <c:v>2.4812949999999998</c:v>
                </c:pt>
                <c:pt idx="333">
                  <c:v>2.480486</c:v>
                </c:pt>
                <c:pt idx="334">
                  <c:v>2.480321</c:v>
                </c:pt>
                <c:pt idx="335">
                  <c:v>2.478872</c:v>
                </c:pt>
                <c:pt idx="336">
                  <c:v>2.4790580000000002</c:v>
                </c:pt>
                <c:pt idx="337">
                  <c:v>2.477433</c:v>
                </c:pt>
                <c:pt idx="338">
                  <c:v>2.478882</c:v>
                </c:pt>
                <c:pt idx="339">
                  <c:v>2.479425</c:v>
                </c:pt>
                <c:pt idx="340">
                  <c:v>2.4790580000000002</c:v>
                </c:pt>
                <c:pt idx="341">
                  <c:v>2.4769999999999999</c:v>
                </c:pt>
                <c:pt idx="342">
                  <c:v>2.4772129999999999</c:v>
                </c:pt>
                <c:pt idx="343">
                  <c:v>2.4761760000000002</c:v>
                </c:pt>
                <c:pt idx="344">
                  <c:v>2.4765739999999998</c:v>
                </c:pt>
                <c:pt idx="345">
                  <c:v>2.477919</c:v>
                </c:pt>
                <c:pt idx="346">
                  <c:v>2.478434</c:v>
                </c:pt>
                <c:pt idx="347">
                  <c:v>2.4784570000000001</c:v>
                </c:pt>
                <c:pt idx="348">
                  <c:v>2.4791180000000002</c:v>
                </c:pt>
                <c:pt idx="349">
                  <c:v>2.4782639999999998</c:v>
                </c:pt>
                <c:pt idx="350">
                  <c:v>2.4778340000000001</c:v>
                </c:pt>
                <c:pt idx="351">
                  <c:v>2.47756</c:v>
                </c:pt>
                <c:pt idx="352">
                  <c:v>2.4778150000000001</c:v>
                </c:pt>
                <c:pt idx="353">
                  <c:v>2.4773540000000001</c:v>
                </c:pt>
                <c:pt idx="354">
                  <c:v>2.4765169999999999</c:v>
                </c:pt>
                <c:pt idx="355">
                  <c:v>2.4760469999999999</c:v>
                </c:pt>
                <c:pt idx="356">
                  <c:v>2.4757600000000002</c:v>
                </c:pt>
                <c:pt idx="357">
                  <c:v>2.4760249999999999</c:v>
                </c:pt>
                <c:pt idx="358">
                  <c:v>2.4764680000000001</c:v>
                </c:pt>
                <c:pt idx="359">
                  <c:v>2.4768409999999998</c:v>
                </c:pt>
                <c:pt idx="360">
                  <c:v>2.4764279999999999</c:v>
                </c:pt>
                <c:pt idx="361">
                  <c:v>2.4750359999999998</c:v>
                </c:pt>
                <c:pt idx="362">
                  <c:v>2.475441</c:v>
                </c:pt>
                <c:pt idx="363">
                  <c:v>2.4752869999999998</c:v>
                </c:pt>
                <c:pt idx="364">
                  <c:v>2.4747279999999998</c:v>
                </c:pt>
                <c:pt idx="365">
                  <c:v>2.4750350000000001</c:v>
                </c:pt>
                <c:pt idx="366">
                  <c:v>2.4749819999999998</c:v>
                </c:pt>
                <c:pt idx="367">
                  <c:v>2.4755539999999998</c:v>
                </c:pt>
                <c:pt idx="368">
                  <c:v>2.4765670000000002</c:v>
                </c:pt>
                <c:pt idx="369">
                  <c:v>2.4765839999999999</c:v>
                </c:pt>
                <c:pt idx="370">
                  <c:v>2.476213</c:v>
                </c:pt>
                <c:pt idx="371">
                  <c:v>2.4751129999999999</c:v>
                </c:pt>
                <c:pt idx="372">
                  <c:v>2.473471</c:v>
                </c:pt>
                <c:pt idx="373">
                  <c:v>2.4729299999999999</c:v>
                </c:pt>
                <c:pt idx="374">
                  <c:v>2.473808</c:v>
                </c:pt>
                <c:pt idx="375">
                  <c:v>2.474545</c:v>
                </c:pt>
                <c:pt idx="376">
                  <c:v>2.4755590000000001</c:v>
                </c:pt>
                <c:pt idx="377">
                  <c:v>2.475155</c:v>
                </c:pt>
                <c:pt idx="378">
                  <c:v>2.4769960000000002</c:v>
                </c:pt>
                <c:pt idx="379">
                  <c:v>2.4785279999999998</c:v>
                </c:pt>
                <c:pt idx="380">
                  <c:v>2.4795959999999999</c:v>
                </c:pt>
                <c:pt idx="381">
                  <c:v>2.4791500000000002</c:v>
                </c:pt>
                <c:pt idx="382">
                  <c:v>2.4793750000000001</c:v>
                </c:pt>
                <c:pt idx="383">
                  <c:v>2.4803109999999999</c:v>
                </c:pt>
                <c:pt idx="384">
                  <c:v>2.4793970000000001</c:v>
                </c:pt>
                <c:pt idx="385">
                  <c:v>2.4785889999999999</c:v>
                </c:pt>
                <c:pt idx="386">
                  <c:v>2.4793790000000002</c:v>
                </c:pt>
                <c:pt idx="387">
                  <c:v>2.479565</c:v>
                </c:pt>
                <c:pt idx="388">
                  <c:v>2.4783599999999999</c:v>
                </c:pt>
                <c:pt idx="389">
                  <c:v>2.4774609999999999</c:v>
                </c:pt>
                <c:pt idx="390">
                  <c:v>2.4777779999999998</c:v>
                </c:pt>
                <c:pt idx="391">
                  <c:v>2.477684</c:v>
                </c:pt>
                <c:pt idx="392">
                  <c:v>2.4785430000000002</c:v>
                </c:pt>
                <c:pt idx="393">
                  <c:v>2.4787669999999999</c:v>
                </c:pt>
                <c:pt idx="394">
                  <c:v>2.4783979999999999</c:v>
                </c:pt>
                <c:pt idx="395">
                  <c:v>2.4794399999999999</c:v>
                </c:pt>
                <c:pt idx="396">
                  <c:v>2.4797859999999998</c:v>
                </c:pt>
                <c:pt idx="397">
                  <c:v>2.4803670000000002</c:v>
                </c:pt>
                <c:pt idx="398">
                  <c:v>2.4790009999999998</c:v>
                </c:pt>
                <c:pt idx="399">
                  <c:v>2.479339</c:v>
                </c:pt>
                <c:pt idx="400">
                  <c:v>2.4808439999999998</c:v>
                </c:pt>
                <c:pt idx="401">
                  <c:v>2.4803389999999998</c:v>
                </c:pt>
                <c:pt idx="402">
                  <c:v>2.4803670000000002</c:v>
                </c:pt>
                <c:pt idx="403">
                  <c:v>2.4793400000000001</c:v>
                </c:pt>
                <c:pt idx="404">
                  <c:v>2.4803510000000002</c:v>
                </c:pt>
                <c:pt idx="405">
                  <c:v>2.4796339999999999</c:v>
                </c:pt>
                <c:pt idx="406">
                  <c:v>2.4789159999999999</c:v>
                </c:pt>
                <c:pt idx="407">
                  <c:v>2.4790290000000001</c:v>
                </c:pt>
                <c:pt idx="408">
                  <c:v>2.4807899999999998</c:v>
                </c:pt>
                <c:pt idx="409">
                  <c:v>2.4814630000000002</c:v>
                </c:pt>
                <c:pt idx="410">
                  <c:v>2.481169</c:v>
                </c:pt>
                <c:pt idx="411">
                  <c:v>2.4813489999999998</c:v>
                </c:pt>
                <c:pt idx="412">
                  <c:v>2.4803980000000001</c:v>
                </c:pt>
                <c:pt idx="413">
                  <c:v>2.4799760000000002</c:v>
                </c:pt>
                <c:pt idx="414">
                  <c:v>2.47933</c:v>
                </c:pt>
                <c:pt idx="415">
                  <c:v>2.4789870000000001</c:v>
                </c:pt>
                <c:pt idx="416">
                  <c:v>2.4787849999999998</c:v>
                </c:pt>
                <c:pt idx="417">
                  <c:v>2.4784220000000001</c:v>
                </c:pt>
                <c:pt idx="418">
                  <c:v>2.4771510000000001</c:v>
                </c:pt>
                <c:pt idx="419">
                  <c:v>2.4754369999999999</c:v>
                </c:pt>
                <c:pt idx="420">
                  <c:v>2.4771809999999999</c:v>
                </c:pt>
                <c:pt idx="421">
                  <c:v>2.477449</c:v>
                </c:pt>
                <c:pt idx="422">
                  <c:v>2.4764900000000001</c:v>
                </c:pt>
                <c:pt idx="423">
                  <c:v>2.4766520000000001</c:v>
                </c:pt>
                <c:pt idx="424">
                  <c:v>2.4772240000000001</c:v>
                </c:pt>
                <c:pt idx="425">
                  <c:v>2.4768500000000002</c:v>
                </c:pt>
                <c:pt idx="426">
                  <c:v>2.4780169999999999</c:v>
                </c:pt>
                <c:pt idx="427">
                  <c:v>2.4787680000000001</c:v>
                </c:pt>
                <c:pt idx="428">
                  <c:v>2.4791759999999998</c:v>
                </c:pt>
                <c:pt idx="429">
                  <c:v>2.4790809999999999</c:v>
                </c:pt>
                <c:pt idx="430">
                  <c:v>2.477938</c:v>
                </c:pt>
                <c:pt idx="431">
                  <c:v>2.478192</c:v>
                </c:pt>
                <c:pt idx="432">
                  <c:v>2.4770379999999999</c:v>
                </c:pt>
                <c:pt idx="433">
                  <c:v>2.476661</c:v>
                </c:pt>
                <c:pt idx="434">
                  <c:v>2.4767769999999998</c:v>
                </c:pt>
                <c:pt idx="435">
                  <c:v>2.4761700000000002</c:v>
                </c:pt>
                <c:pt idx="436">
                  <c:v>2.4759169999999999</c:v>
                </c:pt>
                <c:pt idx="437">
                  <c:v>2.4749349999999999</c:v>
                </c:pt>
                <c:pt idx="438">
                  <c:v>2.4748700000000001</c:v>
                </c:pt>
                <c:pt idx="439">
                  <c:v>2.4746069999999998</c:v>
                </c:pt>
                <c:pt idx="440">
                  <c:v>2.4743870000000001</c:v>
                </c:pt>
                <c:pt idx="441">
                  <c:v>2.474853</c:v>
                </c:pt>
                <c:pt idx="442">
                  <c:v>2.4749620000000001</c:v>
                </c:pt>
                <c:pt idx="443">
                  <c:v>2.4745140000000001</c:v>
                </c:pt>
                <c:pt idx="444">
                  <c:v>2.4744320000000002</c:v>
                </c:pt>
                <c:pt idx="445">
                  <c:v>2.4751479999999999</c:v>
                </c:pt>
                <c:pt idx="446">
                  <c:v>2.4762400000000002</c:v>
                </c:pt>
                <c:pt idx="447">
                  <c:v>2.4750519999999998</c:v>
                </c:pt>
                <c:pt idx="448">
                  <c:v>2.4743110000000001</c:v>
                </c:pt>
                <c:pt idx="449">
                  <c:v>2.4733779999999999</c:v>
                </c:pt>
                <c:pt idx="450">
                  <c:v>2.4730379999999998</c:v>
                </c:pt>
                <c:pt idx="451">
                  <c:v>2.4738020000000001</c:v>
                </c:pt>
                <c:pt idx="452">
                  <c:v>2.473058</c:v>
                </c:pt>
                <c:pt idx="453">
                  <c:v>2.4720710000000001</c:v>
                </c:pt>
                <c:pt idx="454">
                  <c:v>2.4730910000000002</c:v>
                </c:pt>
                <c:pt idx="455">
                  <c:v>2.4725470000000001</c:v>
                </c:pt>
                <c:pt idx="456">
                  <c:v>2.4731030000000001</c:v>
                </c:pt>
                <c:pt idx="457">
                  <c:v>2.4734189999999998</c:v>
                </c:pt>
                <c:pt idx="458">
                  <c:v>2.4731920000000001</c:v>
                </c:pt>
                <c:pt idx="459">
                  <c:v>2.4727839999999999</c:v>
                </c:pt>
                <c:pt idx="460">
                  <c:v>2.4732340000000002</c:v>
                </c:pt>
                <c:pt idx="461">
                  <c:v>2.4729420000000002</c:v>
                </c:pt>
                <c:pt idx="462">
                  <c:v>2.4724240000000002</c:v>
                </c:pt>
                <c:pt idx="463">
                  <c:v>2.4723670000000002</c:v>
                </c:pt>
                <c:pt idx="464">
                  <c:v>2.4718719999999998</c:v>
                </c:pt>
                <c:pt idx="465">
                  <c:v>2.472092</c:v>
                </c:pt>
                <c:pt idx="466">
                  <c:v>2.472556</c:v>
                </c:pt>
                <c:pt idx="467">
                  <c:v>2.472963</c:v>
                </c:pt>
                <c:pt idx="468">
                  <c:v>2.4731939999999999</c:v>
                </c:pt>
                <c:pt idx="469">
                  <c:v>2.473131</c:v>
                </c:pt>
                <c:pt idx="470">
                  <c:v>2.4722789999999999</c:v>
                </c:pt>
                <c:pt idx="471">
                  <c:v>2.4723299999999999</c:v>
                </c:pt>
                <c:pt idx="472">
                  <c:v>2.4716179999999999</c:v>
                </c:pt>
                <c:pt idx="473">
                  <c:v>2.4721329999999999</c:v>
                </c:pt>
                <c:pt idx="474">
                  <c:v>2.4720469999999999</c:v>
                </c:pt>
                <c:pt idx="475">
                  <c:v>2.4725280000000001</c:v>
                </c:pt>
                <c:pt idx="476">
                  <c:v>2.4721129999999998</c:v>
                </c:pt>
                <c:pt idx="477">
                  <c:v>2.4723769999999998</c:v>
                </c:pt>
                <c:pt idx="478">
                  <c:v>2.472588</c:v>
                </c:pt>
                <c:pt idx="479">
                  <c:v>2.472305</c:v>
                </c:pt>
                <c:pt idx="480">
                  <c:v>2.472693</c:v>
                </c:pt>
                <c:pt idx="481">
                  <c:v>2.4727790000000001</c:v>
                </c:pt>
                <c:pt idx="482">
                  <c:v>2.4734910000000001</c:v>
                </c:pt>
                <c:pt idx="483">
                  <c:v>2.4722360000000001</c:v>
                </c:pt>
                <c:pt idx="484">
                  <c:v>2.4727160000000001</c:v>
                </c:pt>
                <c:pt idx="485">
                  <c:v>2.472607</c:v>
                </c:pt>
                <c:pt idx="486">
                  <c:v>2.4731350000000001</c:v>
                </c:pt>
                <c:pt idx="487">
                  <c:v>2.4732419999999999</c:v>
                </c:pt>
                <c:pt idx="488">
                  <c:v>2.4741019999999998</c:v>
                </c:pt>
                <c:pt idx="489">
                  <c:v>2.4734959999999999</c:v>
                </c:pt>
                <c:pt idx="490">
                  <c:v>2.4733130000000001</c:v>
                </c:pt>
                <c:pt idx="491">
                  <c:v>2.4731010000000002</c:v>
                </c:pt>
                <c:pt idx="492">
                  <c:v>2.4733849999999999</c:v>
                </c:pt>
                <c:pt idx="493">
                  <c:v>2.4734090000000002</c:v>
                </c:pt>
                <c:pt idx="494">
                  <c:v>2.4734090000000002</c:v>
                </c:pt>
                <c:pt idx="495">
                  <c:v>2.472953</c:v>
                </c:pt>
                <c:pt idx="496">
                  <c:v>2.4735149999999999</c:v>
                </c:pt>
                <c:pt idx="497">
                  <c:v>2.4734159999999998</c:v>
                </c:pt>
                <c:pt idx="498">
                  <c:v>2.4733689999999999</c:v>
                </c:pt>
                <c:pt idx="499">
                  <c:v>2.474618</c:v>
                </c:pt>
                <c:pt idx="500">
                  <c:v>2.475034</c:v>
                </c:pt>
                <c:pt idx="501">
                  <c:v>2.475206</c:v>
                </c:pt>
                <c:pt idx="502">
                  <c:v>2.4745910000000002</c:v>
                </c:pt>
                <c:pt idx="503">
                  <c:v>2.474726</c:v>
                </c:pt>
                <c:pt idx="504">
                  <c:v>2.4763769999999998</c:v>
                </c:pt>
                <c:pt idx="505">
                  <c:v>2.4757899999999999</c:v>
                </c:pt>
                <c:pt idx="506">
                  <c:v>2.4750679999999998</c:v>
                </c:pt>
                <c:pt idx="507">
                  <c:v>2.4762840000000002</c:v>
                </c:pt>
                <c:pt idx="508">
                  <c:v>2.4764849999999998</c:v>
                </c:pt>
                <c:pt idx="509">
                  <c:v>2.477036</c:v>
                </c:pt>
                <c:pt idx="510">
                  <c:v>2.4775909999999999</c:v>
                </c:pt>
                <c:pt idx="511">
                  <c:v>2.4780229999999999</c:v>
                </c:pt>
                <c:pt idx="512">
                  <c:v>2.4775909999999999</c:v>
                </c:pt>
                <c:pt idx="513">
                  <c:v>2.477436</c:v>
                </c:pt>
                <c:pt idx="514">
                  <c:v>2.477033</c:v>
                </c:pt>
                <c:pt idx="515">
                  <c:v>2.4771109999999998</c:v>
                </c:pt>
                <c:pt idx="516">
                  <c:v>2.477681</c:v>
                </c:pt>
                <c:pt idx="517">
                  <c:v>2.4784869999999999</c:v>
                </c:pt>
                <c:pt idx="518">
                  <c:v>2.4784540000000002</c:v>
                </c:pt>
                <c:pt idx="519">
                  <c:v>2.4786389999999998</c:v>
                </c:pt>
                <c:pt idx="520">
                  <c:v>2.4793440000000002</c:v>
                </c:pt>
                <c:pt idx="521">
                  <c:v>2.4791020000000001</c:v>
                </c:pt>
                <c:pt idx="522">
                  <c:v>2.479622</c:v>
                </c:pt>
                <c:pt idx="523">
                  <c:v>2.480524</c:v>
                </c:pt>
                <c:pt idx="524">
                  <c:v>2.4807809999999999</c:v>
                </c:pt>
                <c:pt idx="525">
                  <c:v>2.4811299999999998</c:v>
                </c:pt>
                <c:pt idx="526">
                  <c:v>2.4812509999999999</c:v>
                </c:pt>
                <c:pt idx="527">
                  <c:v>2.4809160000000001</c:v>
                </c:pt>
                <c:pt idx="528">
                  <c:v>2.4798040000000001</c:v>
                </c:pt>
                <c:pt idx="529">
                  <c:v>2.4807959999999998</c:v>
                </c:pt>
                <c:pt idx="530">
                  <c:v>2.4799799999999999</c:v>
                </c:pt>
                <c:pt idx="531">
                  <c:v>2.480064</c:v>
                </c:pt>
                <c:pt idx="532">
                  <c:v>2.4804659999999998</c:v>
                </c:pt>
                <c:pt idx="533">
                  <c:v>2.4805320000000002</c:v>
                </c:pt>
                <c:pt idx="534">
                  <c:v>2.4805229999999998</c:v>
                </c:pt>
                <c:pt idx="535">
                  <c:v>2.4807359999999998</c:v>
                </c:pt>
                <c:pt idx="536">
                  <c:v>2.4809600000000001</c:v>
                </c:pt>
                <c:pt idx="537">
                  <c:v>2.481201</c:v>
                </c:pt>
                <c:pt idx="538">
                  <c:v>2.4812690000000002</c:v>
                </c:pt>
                <c:pt idx="539">
                  <c:v>2.4808789999999998</c:v>
                </c:pt>
                <c:pt idx="540">
                  <c:v>2.4812560000000001</c:v>
                </c:pt>
                <c:pt idx="541">
                  <c:v>2.4820449999999998</c:v>
                </c:pt>
                <c:pt idx="542">
                  <c:v>2.4820329999999999</c:v>
                </c:pt>
                <c:pt idx="543">
                  <c:v>2.4812620000000001</c:v>
                </c:pt>
                <c:pt idx="544">
                  <c:v>2.4814590000000001</c:v>
                </c:pt>
                <c:pt idx="545">
                  <c:v>2.481312</c:v>
                </c:pt>
                <c:pt idx="546">
                  <c:v>2.4806629999999998</c:v>
                </c:pt>
                <c:pt idx="547">
                  <c:v>2.480518</c:v>
                </c:pt>
                <c:pt idx="548">
                  <c:v>2.4797289999999998</c:v>
                </c:pt>
                <c:pt idx="549">
                  <c:v>2.4792299999999998</c:v>
                </c:pt>
                <c:pt idx="550">
                  <c:v>2.4784700000000002</c:v>
                </c:pt>
                <c:pt idx="551">
                  <c:v>2.4777390000000001</c:v>
                </c:pt>
                <c:pt idx="552">
                  <c:v>2.478488</c:v>
                </c:pt>
                <c:pt idx="553">
                  <c:v>2.4779110000000002</c:v>
                </c:pt>
                <c:pt idx="554">
                  <c:v>2.4778359999999999</c:v>
                </c:pt>
                <c:pt idx="555">
                  <c:v>2.477719</c:v>
                </c:pt>
                <c:pt idx="556">
                  <c:v>2.4774319999999999</c:v>
                </c:pt>
                <c:pt idx="557">
                  <c:v>2.477805</c:v>
                </c:pt>
                <c:pt idx="558">
                  <c:v>2.4770500000000002</c:v>
                </c:pt>
                <c:pt idx="559">
                  <c:v>2.4777930000000001</c:v>
                </c:pt>
                <c:pt idx="560">
                  <c:v>2.4775680000000002</c:v>
                </c:pt>
                <c:pt idx="561">
                  <c:v>2.4774639999999999</c:v>
                </c:pt>
                <c:pt idx="562">
                  <c:v>2.4766910000000002</c:v>
                </c:pt>
                <c:pt idx="563">
                  <c:v>2.4760759999999999</c:v>
                </c:pt>
                <c:pt idx="564">
                  <c:v>2.4755859999999998</c:v>
                </c:pt>
                <c:pt idx="565">
                  <c:v>2.475419</c:v>
                </c:pt>
                <c:pt idx="566">
                  <c:v>2.4754149999999999</c:v>
                </c:pt>
                <c:pt idx="567">
                  <c:v>2.4752990000000001</c:v>
                </c:pt>
                <c:pt idx="568">
                  <c:v>2.4748429999999999</c:v>
                </c:pt>
                <c:pt idx="569">
                  <c:v>2.4742980000000001</c:v>
                </c:pt>
                <c:pt idx="570">
                  <c:v>2.4745849999999998</c:v>
                </c:pt>
                <c:pt idx="571">
                  <c:v>2.4754489999999998</c:v>
                </c:pt>
                <c:pt idx="572">
                  <c:v>2.4758520000000002</c:v>
                </c:pt>
                <c:pt idx="573">
                  <c:v>2.4755219999999998</c:v>
                </c:pt>
                <c:pt idx="574">
                  <c:v>2.4760789999999999</c:v>
                </c:pt>
                <c:pt idx="575">
                  <c:v>2.4760260000000001</c:v>
                </c:pt>
                <c:pt idx="576">
                  <c:v>2.4759880000000001</c:v>
                </c:pt>
                <c:pt idx="577">
                  <c:v>2.4762119999999999</c:v>
                </c:pt>
                <c:pt idx="578">
                  <c:v>2.4765540000000001</c:v>
                </c:pt>
                <c:pt idx="579">
                  <c:v>2.476162</c:v>
                </c:pt>
                <c:pt idx="580">
                  <c:v>2.4764390000000001</c:v>
                </c:pt>
                <c:pt idx="581">
                  <c:v>2.4767760000000001</c:v>
                </c:pt>
                <c:pt idx="582">
                  <c:v>2.477268</c:v>
                </c:pt>
                <c:pt idx="583">
                  <c:v>2.4786139999999999</c:v>
                </c:pt>
                <c:pt idx="584">
                  <c:v>2.4779460000000002</c:v>
                </c:pt>
                <c:pt idx="585">
                  <c:v>2.477309</c:v>
                </c:pt>
                <c:pt idx="586">
                  <c:v>2.4769730000000001</c:v>
                </c:pt>
                <c:pt idx="587">
                  <c:v>2.4765709999999999</c:v>
                </c:pt>
                <c:pt idx="588">
                  <c:v>2.476559</c:v>
                </c:pt>
                <c:pt idx="589">
                  <c:v>2.4770110000000001</c:v>
                </c:pt>
                <c:pt idx="590">
                  <c:v>2.4762740000000001</c:v>
                </c:pt>
                <c:pt idx="591">
                  <c:v>2.4761410000000001</c:v>
                </c:pt>
                <c:pt idx="592">
                  <c:v>2.476585</c:v>
                </c:pt>
                <c:pt idx="593">
                  <c:v>2.4771480000000001</c:v>
                </c:pt>
                <c:pt idx="594">
                  <c:v>2.4777339999999999</c:v>
                </c:pt>
                <c:pt idx="595">
                  <c:v>2.4774090000000002</c:v>
                </c:pt>
                <c:pt idx="596">
                  <c:v>2.4774569999999998</c:v>
                </c:pt>
                <c:pt idx="597">
                  <c:v>2.4776400000000001</c:v>
                </c:pt>
                <c:pt idx="598">
                  <c:v>2.4779610000000001</c:v>
                </c:pt>
                <c:pt idx="599">
                  <c:v>2.4793810000000001</c:v>
                </c:pt>
                <c:pt idx="600">
                  <c:v>2.4797159999999998</c:v>
                </c:pt>
                <c:pt idx="601">
                  <c:v>2.4797630000000002</c:v>
                </c:pt>
                <c:pt idx="602">
                  <c:v>2.4797980000000002</c:v>
                </c:pt>
                <c:pt idx="603">
                  <c:v>2.4797229999999999</c:v>
                </c:pt>
                <c:pt idx="604">
                  <c:v>2.4796870000000002</c:v>
                </c:pt>
                <c:pt idx="605">
                  <c:v>2.4792510000000001</c:v>
                </c:pt>
                <c:pt idx="606">
                  <c:v>2.4796680000000002</c:v>
                </c:pt>
                <c:pt idx="607">
                  <c:v>2.4791669999999999</c:v>
                </c:pt>
                <c:pt idx="608">
                  <c:v>2.47946</c:v>
                </c:pt>
                <c:pt idx="609">
                  <c:v>2.4797910000000001</c:v>
                </c:pt>
                <c:pt idx="610">
                  <c:v>2.4811269999999999</c:v>
                </c:pt>
                <c:pt idx="611">
                  <c:v>2.4809580000000002</c:v>
                </c:pt>
                <c:pt idx="612">
                  <c:v>2.4806889999999999</c:v>
                </c:pt>
                <c:pt idx="613">
                  <c:v>2.4816579999999999</c:v>
                </c:pt>
                <c:pt idx="614">
                  <c:v>2.4814530000000001</c:v>
                </c:pt>
                <c:pt idx="615">
                  <c:v>2.4808979999999998</c:v>
                </c:pt>
                <c:pt idx="616">
                  <c:v>2.4812059999999998</c:v>
                </c:pt>
                <c:pt idx="617">
                  <c:v>2.480918</c:v>
                </c:pt>
                <c:pt idx="618">
                  <c:v>2.4806400000000002</c:v>
                </c:pt>
                <c:pt idx="619">
                  <c:v>2.4814539999999998</c:v>
                </c:pt>
                <c:pt idx="620">
                  <c:v>2.481967</c:v>
                </c:pt>
                <c:pt idx="621">
                  <c:v>2.4824830000000002</c:v>
                </c:pt>
                <c:pt idx="622">
                  <c:v>2.4825870000000001</c:v>
                </c:pt>
                <c:pt idx="623">
                  <c:v>2.4819520000000002</c:v>
                </c:pt>
                <c:pt idx="624">
                  <c:v>2.4821939999999998</c:v>
                </c:pt>
                <c:pt idx="625">
                  <c:v>2.4821949999999999</c:v>
                </c:pt>
                <c:pt idx="626">
                  <c:v>2.4815960000000001</c:v>
                </c:pt>
                <c:pt idx="627">
                  <c:v>2.4813670000000001</c:v>
                </c:pt>
                <c:pt idx="628">
                  <c:v>2.4809570000000001</c:v>
                </c:pt>
                <c:pt idx="629">
                  <c:v>2.480502</c:v>
                </c:pt>
                <c:pt idx="630">
                  <c:v>2.4811589999999999</c:v>
                </c:pt>
                <c:pt idx="631">
                  <c:v>2.4816590000000001</c:v>
                </c:pt>
                <c:pt idx="632">
                  <c:v>2.4820959999999999</c:v>
                </c:pt>
                <c:pt idx="633">
                  <c:v>2.48272</c:v>
                </c:pt>
                <c:pt idx="634">
                  <c:v>2.4820690000000001</c:v>
                </c:pt>
                <c:pt idx="635">
                  <c:v>2.4820540000000002</c:v>
                </c:pt>
                <c:pt idx="636">
                  <c:v>2.4814289999999999</c:v>
                </c:pt>
                <c:pt idx="637">
                  <c:v>2.4811589999999999</c:v>
                </c:pt>
                <c:pt idx="638">
                  <c:v>2.480896</c:v>
                </c:pt>
                <c:pt idx="639">
                  <c:v>2.4807239999999999</c:v>
                </c:pt>
                <c:pt idx="640">
                  <c:v>2.4807679999999999</c:v>
                </c:pt>
                <c:pt idx="641">
                  <c:v>2.480178</c:v>
                </c:pt>
                <c:pt idx="642">
                  <c:v>2.4805679999999999</c:v>
                </c:pt>
                <c:pt idx="643">
                  <c:v>2.4811700000000001</c:v>
                </c:pt>
                <c:pt idx="644">
                  <c:v>2.4807730000000001</c:v>
                </c:pt>
                <c:pt idx="645">
                  <c:v>2.4815049999999998</c:v>
                </c:pt>
                <c:pt idx="646">
                  <c:v>2.4812720000000001</c:v>
                </c:pt>
                <c:pt idx="647">
                  <c:v>2.4819550000000001</c:v>
                </c:pt>
                <c:pt idx="648">
                  <c:v>2.4832269999999999</c:v>
                </c:pt>
                <c:pt idx="649">
                  <c:v>2.4840149999999999</c:v>
                </c:pt>
                <c:pt idx="650">
                  <c:v>2.4833799999999999</c:v>
                </c:pt>
                <c:pt idx="651">
                  <c:v>2.4835889999999998</c:v>
                </c:pt>
                <c:pt idx="652">
                  <c:v>2.4833310000000002</c:v>
                </c:pt>
                <c:pt idx="653">
                  <c:v>2.4830130000000001</c:v>
                </c:pt>
                <c:pt idx="654">
                  <c:v>2.482653</c:v>
                </c:pt>
                <c:pt idx="655">
                  <c:v>2.4822139999999999</c:v>
                </c:pt>
                <c:pt idx="656">
                  <c:v>2.4816530000000001</c:v>
                </c:pt>
                <c:pt idx="657">
                  <c:v>2.4808300000000001</c:v>
                </c:pt>
                <c:pt idx="658">
                  <c:v>2.4819490000000002</c:v>
                </c:pt>
                <c:pt idx="659">
                  <c:v>2.4810949999999998</c:v>
                </c:pt>
                <c:pt idx="660">
                  <c:v>2.4812959999999999</c:v>
                </c:pt>
                <c:pt idx="661">
                  <c:v>2.4819529999999999</c:v>
                </c:pt>
                <c:pt idx="662">
                  <c:v>2.4819629999999999</c:v>
                </c:pt>
                <c:pt idx="663">
                  <c:v>2.481973</c:v>
                </c:pt>
                <c:pt idx="664">
                  <c:v>2.4821529999999998</c:v>
                </c:pt>
                <c:pt idx="665">
                  <c:v>2.4821800000000001</c:v>
                </c:pt>
                <c:pt idx="666">
                  <c:v>2.4813010000000002</c:v>
                </c:pt>
                <c:pt idx="667">
                  <c:v>2.4810720000000002</c:v>
                </c:pt>
                <c:pt idx="668">
                  <c:v>2.4804620000000002</c:v>
                </c:pt>
                <c:pt idx="669">
                  <c:v>2.480032</c:v>
                </c:pt>
                <c:pt idx="670">
                  <c:v>2.4797229999999999</c:v>
                </c:pt>
                <c:pt idx="671">
                  <c:v>2.479663</c:v>
                </c:pt>
                <c:pt idx="672">
                  <c:v>2.478898</c:v>
                </c:pt>
                <c:pt idx="673">
                  <c:v>2.4789560000000002</c:v>
                </c:pt>
                <c:pt idx="674">
                  <c:v>2.4795980000000002</c:v>
                </c:pt>
                <c:pt idx="675">
                  <c:v>2.4799929999999999</c:v>
                </c:pt>
                <c:pt idx="676">
                  <c:v>2.480165</c:v>
                </c:pt>
                <c:pt idx="677">
                  <c:v>2.480559</c:v>
                </c:pt>
                <c:pt idx="678">
                  <c:v>2.480496</c:v>
                </c:pt>
                <c:pt idx="679">
                  <c:v>2.4805100000000002</c:v>
                </c:pt>
                <c:pt idx="680">
                  <c:v>2.4804970000000002</c:v>
                </c:pt>
                <c:pt idx="681">
                  <c:v>2.4804569999999999</c:v>
                </c:pt>
                <c:pt idx="682">
                  <c:v>2.4810240000000001</c:v>
                </c:pt>
                <c:pt idx="683">
                  <c:v>2.4807800000000002</c:v>
                </c:pt>
                <c:pt idx="684">
                  <c:v>2.481128</c:v>
                </c:pt>
                <c:pt idx="685">
                  <c:v>2.4806360000000001</c:v>
                </c:pt>
                <c:pt idx="686">
                  <c:v>2.481258</c:v>
                </c:pt>
                <c:pt idx="687">
                  <c:v>2.4809869999999998</c:v>
                </c:pt>
                <c:pt idx="688">
                  <c:v>2.4806620000000001</c:v>
                </c:pt>
                <c:pt idx="689">
                  <c:v>2.480648</c:v>
                </c:pt>
                <c:pt idx="690">
                  <c:v>2.480661</c:v>
                </c:pt>
                <c:pt idx="691">
                  <c:v>2.4803549999999999</c:v>
                </c:pt>
                <c:pt idx="692">
                  <c:v>2.4805830000000002</c:v>
                </c:pt>
                <c:pt idx="693">
                  <c:v>2.4814210000000001</c:v>
                </c:pt>
                <c:pt idx="694">
                  <c:v>2.481862</c:v>
                </c:pt>
                <c:pt idx="695">
                  <c:v>2.4818190000000002</c:v>
                </c:pt>
                <c:pt idx="696">
                  <c:v>2.4824359999999999</c:v>
                </c:pt>
                <c:pt idx="697">
                  <c:v>2.4825010000000001</c:v>
                </c:pt>
                <c:pt idx="698">
                  <c:v>2.4822129999999998</c:v>
                </c:pt>
                <c:pt idx="699">
                  <c:v>2.4827089999999998</c:v>
                </c:pt>
                <c:pt idx="700">
                  <c:v>2.4832010000000002</c:v>
                </c:pt>
                <c:pt idx="701">
                  <c:v>2.482936</c:v>
                </c:pt>
                <c:pt idx="702">
                  <c:v>2.4825050000000002</c:v>
                </c:pt>
                <c:pt idx="703">
                  <c:v>2.4826959999999998</c:v>
                </c:pt>
                <c:pt idx="704">
                  <c:v>2.4820829999999998</c:v>
                </c:pt>
                <c:pt idx="705">
                  <c:v>2.482618</c:v>
                </c:pt>
                <c:pt idx="706">
                  <c:v>2.4823390000000001</c:v>
                </c:pt>
                <c:pt idx="707">
                  <c:v>2.4825029999999999</c:v>
                </c:pt>
                <c:pt idx="708">
                  <c:v>2.4824440000000001</c:v>
                </c:pt>
                <c:pt idx="709">
                  <c:v>2.481824</c:v>
                </c:pt>
                <c:pt idx="710">
                  <c:v>2.481754</c:v>
                </c:pt>
                <c:pt idx="711">
                  <c:v>2.4823089999999999</c:v>
                </c:pt>
                <c:pt idx="712">
                  <c:v>2.4825870000000001</c:v>
                </c:pt>
                <c:pt idx="713">
                  <c:v>2.4825119999999998</c:v>
                </c:pt>
                <c:pt idx="714">
                  <c:v>2.4825240000000002</c:v>
                </c:pt>
                <c:pt idx="715">
                  <c:v>2.4824419999999998</c:v>
                </c:pt>
                <c:pt idx="716">
                  <c:v>2.4823520000000001</c:v>
                </c:pt>
                <c:pt idx="717">
                  <c:v>2.482275</c:v>
                </c:pt>
                <c:pt idx="718">
                  <c:v>2.4820009999999999</c:v>
                </c:pt>
                <c:pt idx="719">
                  <c:v>2.4821049999999998</c:v>
                </c:pt>
                <c:pt idx="720">
                  <c:v>2.4821430000000002</c:v>
                </c:pt>
                <c:pt idx="721">
                  <c:v>2.4813909999999999</c:v>
                </c:pt>
                <c:pt idx="722">
                  <c:v>2.4817900000000002</c:v>
                </c:pt>
                <c:pt idx="723">
                  <c:v>2.481976</c:v>
                </c:pt>
                <c:pt idx="724">
                  <c:v>2.482081</c:v>
                </c:pt>
                <c:pt idx="725">
                  <c:v>2.48204</c:v>
                </c:pt>
                <c:pt idx="726">
                  <c:v>2.4820920000000002</c:v>
                </c:pt>
                <c:pt idx="727">
                  <c:v>2.4819599999999999</c:v>
                </c:pt>
                <c:pt idx="728">
                  <c:v>2.4822679999999999</c:v>
                </c:pt>
                <c:pt idx="729">
                  <c:v>2.4824449999999998</c:v>
                </c:pt>
                <c:pt idx="730">
                  <c:v>2.4830009999999998</c:v>
                </c:pt>
                <c:pt idx="731">
                  <c:v>2.4832450000000001</c:v>
                </c:pt>
                <c:pt idx="732">
                  <c:v>2.4836469999999999</c:v>
                </c:pt>
                <c:pt idx="733">
                  <c:v>2.484677</c:v>
                </c:pt>
                <c:pt idx="734">
                  <c:v>2.4845259999999998</c:v>
                </c:pt>
                <c:pt idx="735">
                  <c:v>2.4847709999999998</c:v>
                </c:pt>
                <c:pt idx="736">
                  <c:v>2.4845220000000001</c:v>
                </c:pt>
                <c:pt idx="737">
                  <c:v>2.484092</c:v>
                </c:pt>
                <c:pt idx="738">
                  <c:v>2.483438</c:v>
                </c:pt>
                <c:pt idx="739">
                  <c:v>2.4833970000000001</c:v>
                </c:pt>
                <c:pt idx="740">
                  <c:v>2.4838879999999999</c:v>
                </c:pt>
                <c:pt idx="741">
                  <c:v>2.4832960000000002</c:v>
                </c:pt>
                <c:pt idx="742">
                  <c:v>2.4831840000000001</c:v>
                </c:pt>
                <c:pt idx="743">
                  <c:v>2.483463</c:v>
                </c:pt>
                <c:pt idx="744">
                  <c:v>2.4827159999999999</c:v>
                </c:pt>
                <c:pt idx="745">
                  <c:v>2.4824090000000001</c:v>
                </c:pt>
                <c:pt idx="746">
                  <c:v>2.4824410000000001</c:v>
                </c:pt>
                <c:pt idx="747">
                  <c:v>2.4822860000000002</c:v>
                </c:pt>
                <c:pt idx="748">
                  <c:v>2.4822950000000001</c:v>
                </c:pt>
                <c:pt idx="749">
                  <c:v>2.4819640000000001</c:v>
                </c:pt>
                <c:pt idx="750">
                  <c:v>2.4818519999999999</c:v>
                </c:pt>
                <c:pt idx="751">
                  <c:v>2.4816560000000001</c:v>
                </c:pt>
                <c:pt idx="752">
                  <c:v>2.481427</c:v>
                </c:pt>
                <c:pt idx="753">
                  <c:v>2.4812249999999998</c:v>
                </c:pt>
                <c:pt idx="754">
                  <c:v>2.4810880000000002</c:v>
                </c:pt>
                <c:pt idx="755">
                  <c:v>2.4812889999999999</c:v>
                </c:pt>
                <c:pt idx="756">
                  <c:v>2.4811320000000001</c:v>
                </c:pt>
                <c:pt idx="757">
                  <c:v>2.4806469999999998</c:v>
                </c:pt>
                <c:pt idx="758">
                  <c:v>2.4799669999999998</c:v>
                </c:pt>
                <c:pt idx="759">
                  <c:v>2.4810150000000002</c:v>
                </c:pt>
                <c:pt idx="760">
                  <c:v>2.4819239999999998</c:v>
                </c:pt>
                <c:pt idx="761">
                  <c:v>2.4810680000000001</c:v>
                </c:pt>
                <c:pt idx="762">
                  <c:v>2.4812069999999999</c:v>
                </c:pt>
                <c:pt idx="763">
                  <c:v>2.481322</c:v>
                </c:pt>
                <c:pt idx="764">
                  <c:v>2.4812310000000002</c:v>
                </c:pt>
                <c:pt idx="765">
                  <c:v>2.4808970000000001</c:v>
                </c:pt>
                <c:pt idx="766">
                  <c:v>2.4810140000000001</c:v>
                </c:pt>
                <c:pt idx="767">
                  <c:v>2.4808400000000002</c:v>
                </c:pt>
                <c:pt idx="768">
                  <c:v>2.480899</c:v>
                </c:pt>
                <c:pt idx="769">
                  <c:v>2.4807229999999998</c:v>
                </c:pt>
                <c:pt idx="770">
                  <c:v>2.4809019999999999</c:v>
                </c:pt>
                <c:pt idx="771">
                  <c:v>2.481535</c:v>
                </c:pt>
                <c:pt idx="772">
                  <c:v>2.4813930000000002</c:v>
                </c:pt>
                <c:pt idx="773">
                  <c:v>2.4811890000000001</c:v>
                </c:pt>
                <c:pt idx="774">
                  <c:v>2.4813190000000001</c:v>
                </c:pt>
                <c:pt idx="775">
                  <c:v>2.4808370000000002</c:v>
                </c:pt>
                <c:pt idx="776">
                  <c:v>2.481204</c:v>
                </c:pt>
                <c:pt idx="777">
                  <c:v>2.4806010000000001</c:v>
                </c:pt>
                <c:pt idx="778">
                  <c:v>2.4807199999999998</c:v>
                </c:pt>
                <c:pt idx="779">
                  <c:v>2.4806119999999998</c:v>
                </c:pt>
                <c:pt idx="780">
                  <c:v>2.4801340000000001</c:v>
                </c:pt>
                <c:pt idx="781">
                  <c:v>2.4802119999999999</c:v>
                </c:pt>
                <c:pt idx="782">
                  <c:v>2.4802170000000001</c:v>
                </c:pt>
                <c:pt idx="783">
                  <c:v>2.4797189999999998</c:v>
                </c:pt>
                <c:pt idx="784">
                  <c:v>2.4795690000000001</c:v>
                </c:pt>
                <c:pt idx="785">
                  <c:v>2.479403</c:v>
                </c:pt>
                <c:pt idx="786">
                  <c:v>2.4801280000000001</c:v>
                </c:pt>
                <c:pt idx="787">
                  <c:v>2.4799609999999999</c:v>
                </c:pt>
                <c:pt idx="788">
                  <c:v>2.4799690000000001</c:v>
                </c:pt>
                <c:pt idx="789">
                  <c:v>2.4804170000000001</c:v>
                </c:pt>
                <c:pt idx="790">
                  <c:v>2.4803419999999998</c:v>
                </c:pt>
                <c:pt idx="791">
                  <c:v>2.4805809999999999</c:v>
                </c:pt>
                <c:pt idx="792">
                  <c:v>2.4799820000000001</c:v>
                </c:pt>
                <c:pt idx="793">
                  <c:v>2.4794839999999998</c:v>
                </c:pt>
                <c:pt idx="794">
                  <c:v>2.4791880000000002</c:v>
                </c:pt>
                <c:pt idx="795">
                  <c:v>2.4794529999999999</c:v>
                </c:pt>
                <c:pt idx="796">
                  <c:v>2.4802399999999998</c:v>
                </c:pt>
                <c:pt idx="797">
                  <c:v>2.4804710000000001</c:v>
                </c:pt>
                <c:pt idx="798">
                  <c:v>2.480588</c:v>
                </c:pt>
                <c:pt idx="799">
                  <c:v>2.4814129999999999</c:v>
                </c:pt>
                <c:pt idx="800">
                  <c:v>2.4811480000000001</c:v>
                </c:pt>
                <c:pt idx="801">
                  <c:v>2.4818169999999999</c:v>
                </c:pt>
                <c:pt idx="802">
                  <c:v>2.4823330000000001</c:v>
                </c:pt>
                <c:pt idx="803">
                  <c:v>2.4827089999999998</c:v>
                </c:pt>
                <c:pt idx="804">
                  <c:v>2.4826790000000001</c:v>
                </c:pt>
                <c:pt idx="805">
                  <c:v>2.4825940000000002</c:v>
                </c:pt>
                <c:pt idx="806">
                  <c:v>2.4834529999999999</c:v>
                </c:pt>
                <c:pt idx="807">
                  <c:v>2.4831690000000002</c:v>
                </c:pt>
                <c:pt idx="808">
                  <c:v>2.483028</c:v>
                </c:pt>
                <c:pt idx="809">
                  <c:v>2.4829850000000002</c:v>
                </c:pt>
                <c:pt idx="810">
                  <c:v>2.4829859999999999</c:v>
                </c:pt>
                <c:pt idx="811">
                  <c:v>2.4820700000000002</c:v>
                </c:pt>
                <c:pt idx="812">
                  <c:v>2.482834</c:v>
                </c:pt>
                <c:pt idx="813">
                  <c:v>2.4827129999999999</c:v>
                </c:pt>
                <c:pt idx="814">
                  <c:v>2.4826980000000001</c:v>
                </c:pt>
                <c:pt idx="815">
                  <c:v>2.4825729999999999</c:v>
                </c:pt>
                <c:pt idx="816">
                  <c:v>2.4823080000000002</c:v>
                </c:pt>
                <c:pt idx="817">
                  <c:v>2.4826139999999999</c:v>
                </c:pt>
                <c:pt idx="818">
                  <c:v>2.483174</c:v>
                </c:pt>
                <c:pt idx="819">
                  <c:v>2.4833660000000002</c:v>
                </c:pt>
                <c:pt idx="820">
                  <c:v>2.483012</c:v>
                </c:pt>
                <c:pt idx="821">
                  <c:v>2.4828600000000001</c:v>
                </c:pt>
                <c:pt idx="822">
                  <c:v>2.482596</c:v>
                </c:pt>
                <c:pt idx="823">
                  <c:v>2.4825379999999999</c:v>
                </c:pt>
                <c:pt idx="824">
                  <c:v>2.4827810000000001</c:v>
                </c:pt>
                <c:pt idx="825">
                  <c:v>2.4833599999999998</c:v>
                </c:pt>
                <c:pt idx="826">
                  <c:v>2.484178</c:v>
                </c:pt>
                <c:pt idx="827">
                  <c:v>2.4842770000000001</c:v>
                </c:pt>
                <c:pt idx="828">
                  <c:v>2.4843410000000001</c:v>
                </c:pt>
                <c:pt idx="829">
                  <c:v>2.484829</c:v>
                </c:pt>
                <c:pt idx="830">
                  <c:v>2.484931</c:v>
                </c:pt>
                <c:pt idx="831">
                  <c:v>2.4858020000000001</c:v>
                </c:pt>
                <c:pt idx="832">
                  <c:v>2.486227</c:v>
                </c:pt>
                <c:pt idx="833">
                  <c:v>2.4858910000000001</c:v>
                </c:pt>
                <c:pt idx="834">
                  <c:v>2.486043</c:v>
                </c:pt>
                <c:pt idx="835">
                  <c:v>2.4855459999999998</c:v>
                </c:pt>
                <c:pt idx="836">
                  <c:v>2.4851960000000002</c:v>
                </c:pt>
                <c:pt idx="837">
                  <c:v>2.485487</c:v>
                </c:pt>
                <c:pt idx="838">
                  <c:v>2.485268</c:v>
                </c:pt>
                <c:pt idx="839">
                  <c:v>2.485608</c:v>
                </c:pt>
                <c:pt idx="840">
                  <c:v>2.4853610000000002</c:v>
                </c:pt>
                <c:pt idx="841">
                  <c:v>2.4850349999999999</c:v>
                </c:pt>
                <c:pt idx="842">
                  <c:v>2.4845549999999998</c:v>
                </c:pt>
                <c:pt idx="843">
                  <c:v>2.484909</c:v>
                </c:pt>
                <c:pt idx="844">
                  <c:v>2.4850840000000001</c:v>
                </c:pt>
                <c:pt idx="845">
                  <c:v>2.485204</c:v>
                </c:pt>
                <c:pt idx="846">
                  <c:v>2.4859279999999999</c:v>
                </c:pt>
                <c:pt idx="847">
                  <c:v>2.4864280000000001</c:v>
                </c:pt>
                <c:pt idx="848">
                  <c:v>2.4867819999999998</c:v>
                </c:pt>
                <c:pt idx="849">
                  <c:v>2.4866259999999998</c:v>
                </c:pt>
                <c:pt idx="850">
                  <c:v>2.4872730000000001</c:v>
                </c:pt>
                <c:pt idx="851">
                  <c:v>2.4878239999999998</c:v>
                </c:pt>
                <c:pt idx="852">
                  <c:v>2.4875039999999999</c:v>
                </c:pt>
                <c:pt idx="853">
                  <c:v>2.48678</c:v>
                </c:pt>
                <c:pt idx="854">
                  <c:v>2.4874679999999998</c:v>
                </c:pt>
                <c:pt idx="855">
                  <c:v>2.487317</c:v>
                </c:pt>
                <c:pt idx="856">
                  <c:v>2.487495</c:v>
                </c:pt>
                <c:pt idx="857">
                  <c:v>2.487638</c:v>
                </c:pt>
                <c:pt idx="858">
                  <c:v>2.486958</c:v>
                </c:pt>
                <c:pt idx="859">
                  <c:v>2.4870559999999999</c:v>
                </c:pt>
                <c:pt idx="860">
                  <c:v>2.4870649999999999</c:v>
                </c:pt>
                <c:pt idx="861">
                  <c:v>2.4867520000000001</c:v>
                </c:pt>
                <c:pt idx="862">
                  <c:v>2.486364</c:v>
                </c:pt>
                <c:pt idx="863">
                  <c:v>2.4863789999999999</c:v>
                </c:pt>
                <c:pt idx="864">
                  <c:v>2.486583</c:v>
                </c:pt>
                <c:pt idx="865">
                  <c:v>2.4867509999999999</c:v>
                </c:pt>
                <c:pt idx="866">
                  <c:v>2.4864380000000001</c:v>
                </c:pt>
                <c:pt idx="867">
                  <c:v>2.4868869999999998</c:v>
                </c:pt>
                <c:pt idx="868">
                  <c:v>2.4869979999999998</c:v>
                </c:pt>
                <c:pt idx="869">
                  <c:v>2.486192</c:v>
                </c:pt>
                <c:pt idx="870">
                  <c:v>2.4859969999999998</c:v>
                </c:pt>
                <c:pt idx="871">
                  <c:v>2.4858739999999999</c:v>
                </c:pt>
                <c:pt idx="872">
                  <c:v>2.4858829999999998</c:v>
                </c:pt>
                <c:pt idx="873">
                  <c:v>2.4855839999999998</c:v>
                </c:pt>
                <c:pt idx="874">
                  <c:v>2.485309</c:v>
                </c:pt>
                <c:pt idx="875">
                  <c:v>2.4850660000000002</c:v>
                </c:pt>
                <c:pt idx="876">
                  <c:v>2.485258</c:v>
                </c:pt>
                <c:pt idx="877">
                  <c:v>2.4857520000000002</c:v>
                </c:pt>
                <c:pt idx="878">
                  <c:v>2.4859439999999999</c:v>
                </c:pt>
                <c:pt idx="879">
                  <c:v>2.4858899999999999</c:v>
                </c:pt>
                <c:pt idx="880">
                  <c:v>2.4858479999999998</c:v>
                </c:pt>
                <c:pt idx="881">
                  <c:v>2.486434</c:v>
                </c:pt>
                <c:pt idx="882">
                  <c:v>2.4861629999999999</c:v>
                </c:pt>
                <c:pt idx="883">
                  <c:v>2.4854500000000002</c:v>
                </c:pt>
                <c:pt idx="884">
                  <c:v>2.4850639999999999</c:v>
                </c:pt>
                <c:pt idx="885">
                  <c:v>2.4842369999999998</c:v>
                </c:pt>
                <c:pt idx="886">
                  <c:v>2.4843999999999999</c:v>
                </c:pt>
                <c:pt idx="887">
                  <c:v>2.48488</c:v>
                </c:pt>
                <c:pt idx="888">
                  <c:v>2.4854880000000001</c:v>
                </c:pt>
                <c:pt idx="889">
                  <c:v>2.4861930000000001</c:v>
                </c:pt>
                <c:pt idx="890">
                  <c:v>2.4863379999999999</c:v>
                </c:pt>
                <c:pt idx="891">
                  <c:v>2.4862310000000001</c:v>
                </c:pt>
                <c:pt idx="892">
                  <c:v>2.485687</c:v>
                </c:pt>
                <c:pt idx="893">
                  <c:v>2.485468</c:v>
                </c:pt>
                <c:pt idx="894">
                  <c:v>2.4850340000000002</c:v>
                </c:pt>
                <c:pt idx="895">
                  <c:v>2.484874</c:v>
                </c:pt>
                <c:pt idx="896">
                  <c:v>2.4846979999999999</c:v>
                </c:pt>
                <c:pt idx="897">
                  <c:v>2.484445</c:v>
                </c:pt>
                <c:pt idx="898">
                  <c:v>2.4848400000000002</c:v>
                </c:pt>
                <c:pt idx="899">
                  <c:v>2.4850650000000001</c:v>
                </c:pt>
                <c:pt idx="900">
                  <c:v>2.4851930000000002</c:v>
                </c:pt>
                <c:pt idx="901">
                  <c:v>2.4848859999999999</c:v>
                </c:pt>
                <c:pt idx="902">
                  <c:v>2.485398</c:v>
                </c:pt>
                <c:pt idx="903">
                  <c:v>2.4851139999999998</c:v>
                </c:pt>
                <c:pt idx="904">
                  <c:v>2.485239</c:v>
                </c:pt>
                <c:pt idx="905">
                  <c:v>2.4853179999999999</c:v>
                </c:pt>
                <c:pt idx="906">
                  <c:v>2.485741</c:v>
                </c:pt>
                <c:pt idx="907">
                  <c:v>2.485214</c:v>
                </c:pt>
                <c:pt idx="908">
                  <c:v>2.4855559999999999</c:v>
                </c:pt>
                <c:pt idx="909">
                  <c:v>2.4850490000000001</c:v>
                </c:pt>
                <c:pt idx="910">
                  <c:v>2.485004</c:v>
                </c:pt>
                <c:pt idx="911">
                  <c:v>2.4849700000000001</c:v>
                </c:pt>
                <c:pt idx="912">
                  <c:v>2.485338</c:v>
                </c:pt>
                <c:pt idx="913">
                  <c:v>2.4856129999999999</c:v>
                </c:pt>
                <c:pt idx="914">
                  <c:v>2.4856039999999999</c:v>
                </c:pt>
                <c:pt idx="915">
                  <c:v>2.4852439999999998</c:v>
                </c:pt>
                <c:pt idx="916">
                  <c:v>2.4852789999999998</c:v>
                </c:pt>
                <c:pt idx="917">
                  <c:v>2.4853499999999999</c:v>
                </c:pt>
                <c:pt idx="918">
                  <c:v>2.4849839999999999</c:v>
                </c:pt>
                <c:pt idx="919">
                  <c:v>2.4847079999999999</c:v>
                </c:pt>
                <c:pt idx="920">
                  <c:v>2.4843660000000001</c:v>
                </c:pt>
                <c:pt idx="921">
                  <c:v>2.484362</c:v>
                </c:pt>
                <c:pt idx="922">
                  <c:v>2.4843570000000001</c:v>
                </c:pt>
                <c:pt idx="923">
                  <c:v>2.4841150000000001</c:v>
                </c:pt>
                <c:pt idx="924">
                  <c:v>2.4839899999999999</c:v>
                </c:pt>
                <c:pt idx="925">
                  <c:v>2.483771</c:v>
                </c:pt>
                <c:pt idx="926">
                  <c:v>2.483565</c:v>
                </c:pt>
                <c:pt idx="927">
                  <c:v>2.4835479999999999</c:v>
                </c:pt>
                <c:pt idx="928">
                  <c:v>2.4831270000000001</c:v>
                </c:pt>
                <c:pt idx="929">
                  <c:v>2.483006</c:v>
                </c:pt>
                <c:pt idx="930">
                  <c:v>2.4834809999999998</c:v>
                </c:pt>
                <c:pt idx="931">
                  <c:v>2.4830100000000002</c:v>
                </c:pt>
                <c:pt idx="932">
                  <c:v>2.4829759999999998</c:v>
                </c:pt>
                <c:pt idx="933">
                  <c:v>2.482599</c:v>
                </c:pt>
                <c:pt idx="934">
                  <c:v>2.4824410000000001</c:v>
                </c:pt>
                <c:pt idx="935">
                  <c:v>2.4831829999999999</c:v>
                </c:pt>
                <c:pt idx="936">
                  <c:v>2.4836429999999998</c:v>
                </c:pt>
                <c:pt idx="937">
                  <c:v>2.4835240000000001</c:v>
                </c:pt>
                <c:pt idx="938">
                  <c:v>2.4833799999999999</c:v>
                </c:pt>
                <c:pt idx="939">
                  <c:v>2.483698</c:v>
                </c:pt>
                <c:pt idx="940">
                  <c:v>2.4834809999999998</c:v>
                </c:pt>
                <c:pt idx="941">
                  <c:v>2.4830179999999999</c:v>
                </c:pt>
                <c:pt idx="942">
                  <c:v>2.4827669999999999</c:v>
                </c:pt>
                <c:pt idx="943">
                  <c:v>2.4824730000000002</c:v>
                </c:pt>
                <c:pt idx="944">
                  <c:v>2.482618</c:v>
                </c:pt>
                <c:pt idx="945">
                  <c:v>2.482475</c:v>
                </c:pt>
                <c:pt idx="946">
                  <c:v>2.4829509999999999</c:v>
                </c:pt>
                <c:pt idx="947">
                  <c:v>2.483625</c:v>
                </c:pt>
                <c:pt idx="948">
                  <c:v>2.4837509999999998</c:v>
                </c:pt>
                <c:pt idx="949">
                  <c:v>2.4839869999999999</c:v>
                </c:pt>
                <c:pt idx="950">
                  <c:v>2.483946</c:v>
                </c:pt>
                <c:pt idx="951">
                  <c:v>2.4836939999999998</c:v>
                </c:pt>
                <c:pt idx="952">
                  <c:v>2.4838499999999999</c:v>
                </c:pt>
                <c:pt idx="953">
                  <c:v>2.4839120000000001</c:v>
                </c:pt>
                <c:pt idx="954">
                  <c:v>2.4842590000000002</c:v>
                </c:pt>
                <c:pt idx="955">
                  <c:v>2.4848780000000001</c:v>
                </c:pt>
                <c:pt idx="956">
                  <c:v>2.4854250000000002</c:v>
                </c:pt>
                <c:pt idx="957">
                  <c:v>2.4858769999999999</c:v>
                </c:pt>
                <c:pt idx="958">
                  <c:v>2.4861040000000001</c:v>
                </c:pt>
                <c:pt idx="959">
                  <c:v>2.4869379999999999</c:v>
                </c:pt>
                <c:pt idx="960">
                  <c:v>2.4868060000000001</c:v>
                </c:pt>
                <c:pt idx="961">
                  <c:v>2.4871449999999999</c:v>
                </c:pt>
                <c:pt idx="962">
                  <c:v>2.487168</c:v>
                </c:pt>
                <c:pt idx="963">
                  <c:v>2.4866649999999999</c:v>
                </c:pt>
                <c:pt idx="964">
                  <c:v>2.4870209999999999</c:v>
                </c:pt>
                <c:pt idx="965">
                  <c:v>2.4868549999999998</c:v>
                </c:pt>
                <c:pt idx="966">
                  <c:v>2.4867119999999998</c:v>
                </c:pt>
                <c:pt idx="967">
                  <c:v>2.4865149999999998</c:v>
                </c:pt>
                <c:pt idx="968">
                  <c:v>2.4876670000000001</c:v>
                </c:pt>
                <c:pt idx="969">
                  <c:v>2.4879470000000001</c:v>
                </c:pt>
                <c:pt idx="970">
                  <c:v>2.4881310000000001</c:v>
                </c:pt>
                <c:pt idx="971">
                  <c:v>2.4880680000000002</c:v>
                </c:pt>
                <c:pt idx="972">
                  <c:v>2.488467</c:v>
                </c:pt>
                <c:pt idx="973">
                  <c:v>2.4880770000000001</c:v>
                </c:pt>
                <c:pt idx="974">
                  <c:v>2.4884909999999998</c:v>
                </c:pt>
                <c:pt idx="975">
                  <c:v>2.4887570000000001</c:v>
                </c:pt>
                <c:pt idx="976">
                  <c:v>2.4882599999999999</c:v>
                </c:pt>
                <c:pt idx="977">
                  <c:v>2.488019</c:v>
                </c:pt>
                <c:pt idx="978">
                  <c:v>2.4876770000000001</c:v>
                </c:pt>
                <c:pt idx="979">
                  <c:v>2.4877199999999999</c:v>
                </c:pt>
                <c:pt idx="980">
                  <c:v>2.4877899999999999</c:v>
                </c:pt>
                <c:pt idx="981">
                  <c:v>2.487876</c:v>
                </c:pt>
                <c:pt idx="982">
                  <c:v>2.4875970000000001</c:v>
                </c:pt>
                <c:pt idx="983">
                  <c:v>2.487914</c:v>
                </c:pt>
                <c:pt idx="984">
                  <c:v>2.487892</c:v>
                </c:pt>
                <c:pt idx="985">
                  <c:v>2.488092</c:v>
                </c:pt>
                <c:pt idx="986">
                  <c:v>2.4885299999999999</c:v>
                </c:pt>
                <c:pt idx="987">
                  <c:v>2.4888219999999999</c:v>
                </c:pt>
                <c:pt idx="988">
                  <c:v>2.489131</c:v>
                </c:pt>
                <c:pt idx="989">
                  <c:v>2.489061</c:v>
                </c:pt>
                <c:pt idx="990">
                  <c:v>2.4897719999999999</c:v>
                </c:pt>
                <c:pt idx="991">
                  <c:v>2.489751</c:v>
                </c:pt>
                <c:pt idx="992">
                  <c:v>2.4899140000000002</c:v>
                </c:pt>
                <c:pt idx="993">
                  <c:v>2.4895779999999998</c:v>
                </c:pt>
                <c:pt idx="994">
                  <c:v>2.4898630000000002</c:v>
                </c:pt>
                <c:pt idx="995">
                  <c:v>2.4898920000000002</c:v>
                </c:pt>
                <c:pt idx="996">
                  <c:v>2.4899260000000001</c:v>
                </c:pt>
                <c:pt idx="997">
                  <c:v>2.4894590000000001</c:v>
                </c:pt>
                <c:pt idx="998">
                  <c:v>2.4895800000000001</c:v>
                </c:pt>
                <c:pt idx="999">
                  <c:v>2.4900139999999999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improved_conf_13!$H$2009:$H$3008</c:f>
              <c:numCache>
                <c:formatCode>General</c:formatCode>
                <c:ptCount val="1000"/>
                <c:pt idx="0">
                  <c:v>0.71547099999999997</c:v>
                </c:pt>
                <c:pt idx="1">
                  <c:v>0.47065600000000002</c:v>
                </c:pt>
                <c:pt idx="2">
                  <c:v>0.41248099999999999</c:v>
                </c:pt>
                <c:pt idx="3">
                  <c:v>0.60501099999999997</c:v>
                </c:pt>
                <c:pt idx="4">
                  <c:v>0.54259000000000002</c:v>
                </c:pt>
                <c:pt idx="5">
                  <c:v>0.51679200000000003</c:v>
                </c:pt>
                <c:pt idx="6">
                  <c:v>0.56068899999999999</c:v>
                </c:pt>
                <c:pt idx="7">
                  <c:v>0.54577399999999998</c:v>
                </c:pt>
                <c:pt idx="8">
                  <c:v>0.53392099999999998</c:v>
                </c:pt>
                <c:pt idx="9">
                  <c:v>0.54127499999999995</c:v>
                </c:pt>
                <c:pt idx="10">
                  <c:v>0.54117199999999999</c:v>
                </c:pt>
                <c:pt idx="11">
                  <c:v>0.51151800000000003</c:v>
                </c:pt>
                <c:pt idx="12">
                  <c:v>0.48502000000000001</c:v>
                </c:pt>
                <c:pt idx="13">
                  <c:v>0.46779799999999999</c:v>
                </c:pt>
                <c:pt idx="14">
                  <c:v>0.49018099999999998</c:v>
                </c:pt>
                <c:pt idx="15">
                  <c:v>0.47584700000000002</c:v>
                </c:pt>
                <c:pt idx="16">
                  <c:v>0.453733</c:v>
                </c:pt>
                <c:pt idx="17">
                  <c:v>0.44286500000000001</c:v>
                </c:pt>
                <c:pt idx="18">
                  <c:v>0.47347400000000001</c:v>
                </c:pt>
                <c:pt idx="19">
                  <c:v>0.50365099999999996</c:v>
                </c:pt>
                <c:pt idx="20">
                  <c:v>0.50956900000000005</c:v>
                </c:pt>
                <c:pt idx="21">
                  <c:v>0.51791200000000004</c:v>
                </c:pt>
                <c:pt idx="22">
                  <c:v>0.49737399999999998</c:v>
                </c:pt>
                <c:pt idx="23">
                  <c:v>0.47865200000000002</c:v>
                </c:pt>
                <c:pt idx="24">
                  <c:v>0.49059999999999998</c:v>
                </c:pt>
                <c:pt idx="25">
                  <c:v>0.52424899999999997</c:v>
                </c:pt>
                <c:pt idx="26">
                  <c:v>0.57303000000000004</c:v>
                </c:pt>
                <c:pt idx="27">
                  <c:v>0.64695499999999995</c:v>
                </c:pt>
                <c:pt idx="28">
                  <c:v>0.64022699999999999</c:v>
                </c:pt>
                <c:pt idx="29">
                  <c:v>0.62799099999999997</c:v>
                </c:pt>
                <c:pt idx="30">
                  <c:v>0.61137699999999995</c:v>
                </c:pt>
                <c:pt idx="31">
                  <c:v>0.59783200000000003</c:v>
                </c:pt>
                <c:pt idx="32">
                  <c:v>0.60298700000000005</c:v>
                </c:pt>
                <c:pt idx="33">
                  <c:v>0.604379</c:v>
                </c:pt>
                <c:pt idx="34">
                  <c:v>0.60110699999999995</c:v>
                </c:pt>
                <c:pt idx="35">
                  <c:v>0.60113899999999998</c:v>
                </c:pt>
                <c:pt idx="36">
                  <c:v>0.59824299999999997</c:v>
                </c:pt>
                <c:pt idx="37">
                  <c:v>0.58853699999999998</c:v>
                </c:pt>
                <c:pt idx="38">
                  <c:v>0.63226400000000005</c:v>
                </c:pt>
                <c:pt idx="39">
                  <c:v>0.62182400000000004</c:v>
                </c:pt>
                <c:pt idx="40">
                  <c:v>0.62050000000000005</c:v>
                </c:pt>
                <c:pt idx="41">
                  <c:v>0.60841999999999996</c:v>
                </c:pt>
                <c:pt idx="42">
                  <c:v>0.59829699999999997</c:v>
                </c:pt>
                <c:pt idx="43">
                  <c:v>0.59420300000000004</c:v>
                </c:pt>
                <c:pt idx="44">
                  <c:v>0.58681799999999995</c:v>
                </c:pt>
                <c:pt idx="45">
                  <c:v>0.58121</c:v>
                </c:pt>
                <c:pt idx="46">
                  <c:v>0.58566600000000002</c:v>
                </c:pt>
                <c:pt idx="47">
                  <c:v>0.57650699999999999</c:v>
                </c:pt>
                <c:pt idx="48">
                  <c:v>0.56643500000000002</c:v>
                </c:pt>
                <c:pt idx="49">
                  <c:v>0.65231600000000001</c:v>
                </c:pt>
                <c:pt idx="50">
                  <c:v>0.65759000000000001</c:v>
                </c:pt>
                <c:pt idx="51">
                  <c:v>0.66660299999999995</c:v>
                </c:pt>
                <c:pt idx="52">
                  <c:v>0.656443</c:v>
                </c:pt>
                <c:pt idx="53">
                  <c:v>0.650146</c:v>
                </c:pt>
                <c:pt idx="54">
                  <c:v>0.63993299999999997</c:v>
                </c:pt>
                <c:pt idx="55">
                  <c:v>0.62942200000000004</c:v>
                </c:pt>
                <c:pt idx="56">
                  <c:v>0.62548300000000001</c:v>
                </c:pt>
                <c:pt idx="57">
                  <c:v>0.620309</c:v>
                </c:pt>
                <c:pt idx="58">
                  <c:v>0.61173</c:v>
                </c:pt>
                <c:pt idx="59">
                  <c:v>0.603487</c:v>
                </c:pt>
                <c:pt idx="60">
                  <c:v>0.63667600000000002</c:v>
                </c:pt>
                <c:pt idx="61">
                  <c:v>0.62875999999999999</c:v>
                </c:pt>
                <c:pt idx="62">
                  <c:v>0.62644999999999995</c:v>
                </c:pt>
                <c:pt idx="63">
                  <c:v>0.63330299999999995</c:v>
                </c:pt>
                <c:pt idx="64">
                  <c:v>0.62987700000000002</c:v>
                </c:pt>
                <c:pt idx="65">
                  <c:v>0.64022599999999996</c:v>
                </c:pt>
                <c:pt idx="66">
                  <c:v>0.66073400000000004</c:v>
                </c:pt>
                <c:pt idx="67">
                  <c:v>0.66552999999999995</c:v>
                </c:pt>
                <c:pt idx="68">
                  <c:v>0.66094600000000003</c:v>
                </c:pt>
                <c:pt idx="69">
                  <c:v>0.652922</c:v>
                </c:pt>
                <c:pt idx="70">
                  <c:v>0.64783500000000005</c:v>
                </c:pt>
                <c:pt idx="71">
                  <c:v>0.64685499999999996</c:v>
                </c:pt>
                <c:pt idx="72">
                  <c:v>0.64407599999999998</c:v>
                </c:pt>
                <c:pt idx="73">
                  <c:v>0.63943899999999998</c:v>
                </c:pt>
                <c:pt idx="74">
                  <c:v>0.63750799999999996</c:v>
                </c:pt>
                <c:pt idx="75">
                  <c:v>0.64018799999999998</c:v>
                </c:pt>
                <c:pt idx="76">
                  <c:v>0.64191799999999999</c:v>
                </c:pt>
                <c:pt idx="77">
                  <c:v>0.63395100000000004</c:v>
                </c:pt>
                <c:pt idx="78">
                  <c:v>0.63383999999999996</c:v>
                </c:pt>
                <c:pt idx="79">
                  <c:v>0.63188900000000003</c:v>
                </c:pt>
                <c:pt idx="80">
                  <c:v>0.63558700000000001</c:v>
                </c:pt>
                <c:pt idx="81">
                  <c:v>0.63244</c:v>
                </c:pt>
                <c:pt idx="82">
                  <c:v>0.62948999999999999</c:v>
                </c:pt>
                <c:pt idx="83">
                  <c:v>0.63209800000000005</c:v>
                </c:pt>
                <c:pt idx="84">
                  <c:v>0.62634599999999996</c:v>
                </c:pt>
                <c:pt idx="85">
                  <c:v>0.62565199999999999</c:v>
                </c:pt>
                <c:pt idx="86">
                  <c:v>0.62002400000000002</c:v>
                </c:pt>
                <c:pt idx="87">
                  <c:v>0.61768299999999998</c:v>
                </c:pt>
                <c:pt idx="88">
                  <c:v>0.61401899999999998</c:v>
                </c:pt>
                <c:pt idx="89">
                  <c:v>0.60997000000000001</c:v>
                </c:pt>
                <c:pt idx="90">
                  <c:v>0.61123400000000006</c:v>
                </c:pt>
                <c:pt idx="91">
                  <c:v>0.62253499999999995</c:v>
                </c:pt>
                <c:pt idx="92">
                  <c:v>0.63493200000000005</c:v>
                </c:pt>
                <c:pt idx="93">
                  <c:v>0.63672899999999999</c:v>
                </c:pt>
                <c:pt idx="94">
                  <c:v>0.64004000000000005</c:v>
                </c:pt>
                <c:pt idx="95">
                  <c:v>0.64089099999999999</c:v>
                </c:pt>
                <c:pt idx="96">
                  <c:v>0.63641499999999995</c:v>
                </c:pt>
                <c:pt idx="97">
                  <c:v>0.63375999999999999</c:v>
                </c:pt>
                <c:pt idx="98">
                  <c:v>0.63734299999999999</c:v>
                </c:pt>
                <c:pt idx="99">
                  <c:v>0.63505100000000003</c:v>
                </c:pt>
                <c:pt idx="100">
                  <c:v>0.63145899999999999</c:v>
                </c:pt>
                <c:pt idx="101">
                  <c:v>0.629355</c:v>
                </c:pt>
                <c:pt idx="102">
                  <c:v>0.62770999999999999</c:v>
                </c:pt>
                <c:pt idx="103">
                  <c:v>0.62305299999999997</c:v>
                </c:pt>
                <c:pt idx="104">
                  <c:v>0.61936599999999997</c:v>
                </c:pt>
                <c:pt idx="105">
                  <c:v>0.61653500000000006</c:v>
                </c:pt>
                <c:pt idx="106">
                  <c:v>0.61840099999999998</c:v>
                </c:pt>
                <c:pt idx="107">
                  <c:v>0.61401899999999998</c:v>
                </c:pt>
                <c:pt idx="108">
                  <c:v>0.61011499999999996</c:v>
                </c:pt>
                <c:pt idx="109">
                  <c:v>0.60683900000000002</c:v>
                </c:pt>
                <c:pt idx="110">
                  <c:v>0.61192299999999999</c:v>
                </c:pt>
                <c:pt idx="111">
                  <c:v>0.61268999999999996</c:v>
                </c:pt>
                <c:pt idx="112">
                  <c:v>0.61079300000000003</c:v>
                </c:pt>
                <c:pt idx="113">
                  <c:v>0.60730600000000001</c:v>
                </c:pt>
                <c:pt idx="114">
                  <c:v>0.61594400000000005</c:v>
                </c:pt>
                <c:pt idx="115">
                  <c:v>0.61222100000000002</c:v>
                </c:pt>
                <c:pt idx="116">
                  <c:v>0.60899099999999995</c:v>
                </c:pt>
                <c:pt idx="117">
                  <c:v>0.60935899999999998</c:v>
                </c:pt>
                <c:pt idx="118">
                  <c:v>0.60519400000000001</c:v>
                </c:pt>
                <c:pt idx="119">
                  <c:v>0.60295600000000005</c:v>
                </c:pt>
                <c:pt idx="120">
                  <c:v>0.59829299999999996</c:v>
                </c:pt>
                <c:pt idx="121">
                  <c:v>0.60342700000000005</c:v>
                </c:pt>
                <c:pt idx="122">
                  <c:v>0.62102000000000002</c:v>
                </c:pt>
                <c:pt idx="123">
                  <c:v>0.61699700000000002</c:v>
                </c:pt>
                <c:pt idx="124">
                  <c:v>0.61751900000000004</c:v>
                </c:pt>
                <c:pt idx="125">
                  <c:v>0.61314599999999997</c:v>
                </c:pt>
                <c:pt idx="126">
                  <c:v>0.61066299999999996</c:v>
                </c:pt>
                <c:pt idx="127">
                  <c:v>0.62362700000000004</c:v>
                </c:pt>
                <c:pt idx="128">
                  <c:v>0.62423799999999996</c:v>
                </c:pt>
                <c:pt idx="129">
                  <c:v>0.62487800000000004</c:v>
                </c:pt>
                <c:pt idx="130">
                  <c:v>0.62475599999999998</c:v>
                </c:pt>
                <c:pt idx="131">
                  <c:v>0.62089899999999998</c:v>
                </c:pt>
                <c:pt idx="132">
                  <c:v>0.61849600000000005</c:v>
                </c:pt>
                <c:pt idx="133">
                  <c:v>0.61562600000000001</c:v>
                </c:pt>
                <c:pt idx="134">
                  <c:v>0.611402</c:v>
                </c:pt>
                <c:pt idx="135">
                  <c:v>0.61034600000000006</c:v>
                </c:pt>
                <c:pt idx="136">
                  <c:v>0.60702400000000001</c:v>
                </c:pt>
                <c:pt idx="137">
                  <c:v>0.60504999999999998</c:v>
                </c:pt>
                <c:pt idx="138">
                  <c:v>0.60222399999999998</c:v>
                </c:pt>
                <c:pt idx="139">
                  <c:v>0.60901400000000006</c:v>
                </c:pt>
                <c:pt idx="140">
                  <c:v>0.60885900000000004</c:v>
                </c:pt>
                <c:pt idx="141">
                  <c:v>0.61212</c:v>
                </c:pt>
                <c:pt idx="142">
                  <c:v>0.61051800000000001</c:v>
                </c:pt>
                <c:pt idx="143">
                  <c:v>0.61095600000000005</c:v>
                </c:pt>
                <c:pt idx="144">
                  <c:v>0.61004599999999998</c:v>
                </c:pt>
                <c:pt idx="145">
                  <c:v>0.61009899999999995</c:v>
                </c:pt>
                <c:pt idx="146">
                  <c:v>0.60863400000000001</c:v>
                </c:pt>
                <c:pt idx="147">
                  <c:v>0.60694700000000001</c:v>
                </c:pt>
                <c:pt idx="148">
                  <c:v>0.609518</c:v>
                </c:pt>
                <c:pt idx="149">
                  <c:v>0.60695900000000003</c:v>
                </c:pt>
                <c:pt idx="150">
                  <c:v>0.60320099999999999</c:v>
                </c:pt>
                <c:pt idx="151">
                  <c:v>0.60314199999999996</c:v>
                </c:pt>
                <c:pt idx="152">
                  <c:v>0.60234100000000002</c:v>
                </c:pt>
                <c:pt idx="153">
                  <c:v>0.60509800000000002</c:v>
                </c:pt>
                <c:pt idx="154">
                  <c:v>0.60209299999999999</c:v>
                </c:pt>
                <c:pt idx="155">
                  <c:v>0.601661</c:v>
                </c:pt>
                <c:pt idx="156">
                  <c:v>0.60211899999999996</c:v>
                </c:pt>
                <c:pt idx="157">
                  <c:v>0.60580500000000004</c:v>
                </c:pt>
                <c:pt idx="158">
                  <c:v>0.60494099999999995</c:v>
                </c:pt>
                <c:pt idx="159">
                  <c:v>0.60815200000000003</c:v>
                </c:pt>
                <c:pt idx="160">
                  <c:v>0.60510399999999998</c:v>
                </c:pt>
                <c:pt idx="161">
                  <c:v>0.60149799999999998</c:v>
                </c:pt>
                <c:pt idx="162">
                  <c:v>0.60111999999999999</c:v>
                </c:pt>
                <c:pt idx="163">
                  <c:v>0.60033099999999995</c:v>
                </c:pt>
                <c:pt idx="164">
                  <c:v>0.60219400000000001</c:v>
                </c:pt>
                <c:pt idx="165">
                  <c:v>0.60111499999999995</c:v>
                </c:pt>
                <c:pt idx="166">
                  <c:v>0.59824699999999997</c:v>
                </c:pt>
                <c:pt idx="167">
                  <c:v>0.59462400000000004</c:v>
                </c:pt>
                <c:pt idx="168">
                  <c:v>0.59505399999999997</c:v>
                </c:pt>
                <c:pt idx="169">
                  <c:v>0.59328899999999996</c:v>
                </c:pt>
                <c:pt idx="170">
                  <c:v>0.59439900000000001</c:v>
                </c:pt>
                <c:pt idx="171">
                  <c:v>0.60007900000000003</c:v>
                </c:pt>
                <c:pt idx="172">
                  <c:v>0.60398099999999999</c:v>
                </c:pt>
                <c:pt idx="173">
                  <c:v>0.60097100000000003</c:v>
                </c:pt>
                <c:pt idx="174">
                  <c:v>0.599908</c:v>
                </c:pt>
                <c:pt idx="175">
                  <c:v>0.59660899999999994</c:v>
                </c:pt>
                <c:pt idx="176">
                  <c:v>0.59679599999999999</c:v>
                </c:pt>
                <c:pt idx="177">
                  <c:v>0.59515399999999996</c:v>
                </c:pt>
                <c:pt idx="178">
                  <c:v>0.60012699999999997</c:v>
                </c:pt>
                <c:pt idx="179">
                  <c:v>0.59920600000000002</c:v>
                </c:pt>
                <c:pt idx="180">
                  <c:v>0.59696800000000005</c:v>
                </c:pt>
                <c:pt idx="181">
                  <c:v>0.59431199999999995</c:v>
                </c:pt>
                <c:pt idx="182">
                  <c:v>0.59194599999999997</c:v>
                </c:pt>
                <c:pt idx="183">
                  <c:v>0.58961799999999998</c:v>
                </c:pt>
                <c:pt idx="184">
                  <c:v>0.59150800000000003</c:v>
                </c:pt>
                <c:pt idx="185">
                  <c:v>0.59249399999999997</c:v>
                </c:pt>
                <c:pt idx="186">
                  <c:v>0.59718899999999997</c:v>
                </c:pt>
                <c:pt idx="187">
                  <c:v>0.59482299999999999</c:v>
                </c:pt>
                <c:pt idx="188">
                  <c:v>0.59680999999999995</c:v>
                </c:pt>
                <c:pt idx="189">
                  <c:v>0.60724999999999996</c:v>
                </c:pt>
                <c:pt idx="190">
                  <c:v>0.60883200000000004</c:v>
                </c:pt>
                <c:pt idx="191">
                  <c:v>0.60822399999999999</c:v>
                </c:pt>
                <c:pt idx="192">
                  <c:v>0.60589000000000004</c:v>
                </c:pt>
                <c:pt idx="193">
                  <c:v>0.60560800000000004</c:v>
                </c:pt>
                <c:pt idx="194">
                  <c:v>0.60505299999999995</c:v>
                </c:pt>
                <c:pt idx="195">
                  <c:v>0.60616800000000004</c:v>
                </c:pt>
                <c:pt idx="196">
                  <c:v>0.60572800000000004</c:v>
                </c:pt>
                <c:pt idx="197">
                  <c:v>0.60268699999999997</c:v>
                </c:pt>
                <c:pt idx="198">
                  <c:v>0.60346500000000003</c:v>
                </c:pt>
                <c:pt idx="199">
                  <c:v>0.60281499999999999</c:v>
                </c:pt>
                <c:pt idx="200">
                  <c:v>0.60355400000000003</c:v>
                </c:pt>
                <c:pt idx="201">
                  <c:v>0.60180699999999998</c:v>
                </c:pt>
                <c:pt idx="202">
                  <c:v>0.59982800000000003</c:v>
                </c:pt>
                <c:pt idx="203">
                  <c:v>0.59773699999999996</c:v>
                </c:pt>
                <c:pt idx="204">
                  <c:v>0.59682800000000003</c:v>
                </c:pt>
                <c:pt idx="205">
                  <c:v>0.59555800000000003</c:v>
                </c:pt>
                <c:pt idx="206">
                  <c:v>0.593337</c:v>
                </c:pt>
                <c:pt idx="207">
                  <c:v>0.59586300000000003</c:v>
                </c:pt>
                <c:pt idx="208">
                  <c:v>0.59643000000000002</c:v>
                </c:pt>
                <c:pt idx="209">
                  <c:v>0.59465699999999999</c:v>
                </c:pt>
                <c:pt idx="210">
                  <c:v>0.59538400000000002</c:v>
                </c:pt>
                <c:pt idx="211">
                  <c:v>0.594553</c:v>
                </c:pt>
                <c:pt idx="212">
                  <c:v>0.59228499999999995</c:v>
                </c:pt>
                <c:pt idx="213">
                  <c:v>0.59131199999999995</c:v>
                </c:pt>
                <c:pt idx="214">
                  <c:v>0.59587800000000002</c:v>
                </c:pt>
                <c:pt idx="215">
                  <c:v>0.59545199999999998</c:v>
                </c:pt>
                <c:pt idx="216">
                  <c:v>0.59315700000000005</c:v>
                </c:pt>
                <c:pt idx="217">
                  <c:v>0.593005</c:v>
                </c:pt>
                <c:pt idx="218">
                  <c:v>0.59116400000000002</c:v>
                </c:pt>
                <c:pt idx="219">
                  <c:v>0.59074700000000002</c:v>
                </c:pt>
                <c:pt idx="220">
                  <c:v>0.59062899999999996</c:v>
                </c:pt>
                <c:pt idx="221">
                  <c:v>0.58930199999999999</c:v>
                </c:pt>
                <c:pt idx="222">
                  <c:v>0.59612600000000004</c:v>
                </c:pt>
                <c:pt idx="223">
                  <c:v>0.59386099999999997</c:v>
                </c:pt>
                <c:pt idx="224">
                  <c:v>0.59240999999999999</c:v>
                </c:pt>
                <c:pt idx="225">
                  <c:v>0.59059399999999995</c:v>
                </c:pt>
                <c:pt idx="226">
                  <c:v>0.58903399999999995</c:v>
                </c:pt>
                <c:pt idx="227">
                  <c:v>0.59974499999999997</c:v>
                </c:pt>
                <c:pt idx="228">
                  <c:v>0.59809000000000001</c:v>
                </c:pt>
                <c:pt idx="229">
                  <c:v>0.60003799999999996</c:v>
                </c:pt>
                <c:pt idx="230">
                  <c:v>0.59811400000000003</c:v>
                </c:pt>
                <c:pt idx="231">
                  <c:v>0.59649099999999999</c:v>
                </c:pt>
                <c:pt idx="232">
                  <c:v>0.59435199999999999</c:v>
                </c:pt>
                <c:pt idx="233">
                  <c:v>0.59200799999999998</c:v>
                </c:pt>
                <c:pt idx="234">
                  <c:v>0.59295500000000001</c:v>
                </c:pt>
                <c:pt idx="235">
                  <c:v>0.59197999999999995</c:v>
                </c:pt>
                <c:pt idx="236">
                  <c:v>0.58937899999999999</c:v>
                </c:pt>
                <c:pt idx="237">
                  <c:v>0.59592999999999996</c:v>
                </c:pt>
                <c:pt idx="238">
                  <c:v>0.59504900000000005</c:v>
                </c:pt>
                <c:pt idx="239">
                  <c:v>0.59387500000000004</c:v>
                </c:pt>
                <c:pt idx="240">
                  <c:v>0.59239600000000003</c:v>
                </c:pt>
                <c:pt idx="241">
                  <c:v>0.59692500000000004</c:v>
                </c:pt>
                <c:pt idx="242">
                  <c:v>0.59646100000000002</c:v>
                </c:pt>
                <c:pt idx="243">
                  <c:v>0.59801599999999999</c:v>
                </c:pt>
                <c:pt idx="244">
                  <c:v>0.59676499999999999</c:v>
                </c:pt>
                <c:pt idx="245">
                  <c:v>0.59864600000000001</c:v>
                </c:pt>
                <c:pt idx="246">
                  <c:v>0.59634799999999999</c:v>
                </c:pt>
                <c:pt idx="247">
                  <c:v>0.59535899999999997</c:v>
                </c:pt>
                <c:pt idx="248">
                  <c:v>0.59458900000000003</c:v>
                </c:pt>
                <c:pt idx="249">
                  <c:v>0.59565199999999996</c:v>
                </c:pt>
                <c:pt idx="250">
                  <c:v>0.59499100000000005</c:v>
                </c:pt>
                <c:pt idx="251">
                  <c:v>0.59385200000000005</c:v>
                </c:pt>
                <c:pt idx="252">
                  <c:v>0.59412100000000001</c:v>
                </c:pt>
                <c:pt idx="253">
                  <c:v>0.59469000000000005</c:v>
                </c:pt>
                <c:pt idx="254">
                  <c:v>0.59277299999999999</c:v>
                </c:pt>
                <c:pt idx="255">
                  <c:v>0.59080600000000005</c:v>
                </c:pt>
                <c:pt idx="256">
                  <c:v>0.59494899999999995</c:v>
                </c:pt>
                <c:pt idx="257">
                  <c:v>0.59409299999999998</c:v>
                </c:pt>
                <c:pt idx="258">
                  <c:v>0.59378900000000001</c:v>
                </c:pt>
                <c:pt idx="259">
                  <c:v>0.59517200000000003</c:v>
                </c:pt>
                <c:pt idx="260">
                  <c:v>0.59403300000000003</c:v>
                </c:pt>
                <c:pt idx="261">
                  <c:v>0.59280299999999997</c:v>
                </c:pt>
                <c:pt idx="262">
                  <c:v>0.59220399999999995</c:v>
                </c:pt>
                <c:pt idx="263">
                  <c:v>0.60356500000000002</c:v>
                </c:pt>
                <c:pt idx="264">
                  <c:v>0.60194499999999995</c:v>
                </c:pt>
                <c:pt idx="265">
                  <c:v>0.60145999999999999</c:v>
                </c:pt>
                <c:pt idx="266">
                  <c:v>0.60023599999999999</c:v>
                </c:pt>
                <c:pt idx="267">
                  <c:v>0.59882400000000002</c:v>
                </c:pt>
                <c:pt idx="268">
                  <c:v>0.59982800000000003</c:v>
                </c:pt>
                <c:pt idx="269">
                  <c:v>0.60034699999999996</c:v>
                </c:pt>
                <c:pt idx="270">
                  <c:v>0.60114100000000004</c:v>
                </c:pt>
                <c:pt idx="271">
                  <c:v>0.59923599999999999</c:v>
                </c:pt>
                <c:pt idx="272">
                  <c:v>0.60858299999999999</c:v>
                </c:pt>
                <c:pt idx="273">
                  <c:v>0.60659799999999997</c:v>
                </c:pt>
                <c:pt idx="274">
                  <c:v>0.60661900000000002</c:v>
                </c:pt>
                <c:pt idx="275">
                  <c:v>0.60835300000000003</c:v>
                </c:pt>
                <c:pt idx="276">
                  <c:v>0.609294</c:v>
                </c:pt>
                <c:pt idx="277">
                  <c:v>0.60988500000000001</c:v>
                </c:pt>
                <c:pt idx="278">
                  <c:v>0.60769499999999999</c:v>
                </c:pt>
                <c:pt idx="279">
                  <c:v>0.609653</c:v>
                </c:pt>
                <c:pt idx="280">
                  <c:v>0.61557700000000004</c:v>
                </c:pt>
                <c:pt idx="281">
                  <c:v>0.61417200000000005</c:v>
                </c:pt>
                <c:pt idx="282">
                  <c:v>0.613066</c:v>
                </c:pt>
                <c:pt idx="283">
                  <c:v>0.61377700000000002</c:v>
                </c:pt>
                <c:pt idx="284">
                  <c:v>0.61497599999999997</c:v>
                </c:pt>
                <c:pt idx="285">
                  <c:v>0.61465400000000003</c:v>
                </c:pt>
                <c:pt idx="286">
                  <c:v>0.61363100000000004</c:v>
                </c:pt>
                <c:pt idx="287">
                  <c:v>0.61270999999999998</c:v>
                </c:pt>
                <c:pt idx="288">
                  <c:v>0.61334</c:v>
                </c:pt>
                <c:pt idx="289">
                  <c:v>0.61088699999999996</c:v>
                </c:pt>
                <c:pt idx="290">
                  <c:v>0.60902199999999995</c:v>
                </c:pt>
                <c:pt idx="291">
                  <c:v>0.61609499999999995</c:v>
                </c:pt>
                <c:pt idx="292">
                  <c:v>0.61685000000000001</c:v>
                </c:pt>
                <c:pt idx="293">
                  <c:v>0.62039500000000003</c:v>
                </c:pt>
                <c:pt idx="294">
                  <c:v>0.62030099999999999</c:v>
                </c:pt>
                <c:pt idx="295">
                  <c:v>0.62011799999999995</c:v>
                </c:pt>
                <c:pt idx="296">
                  <c:v>0.61938000000000004</c:v>
                </c:pt>
                <c:pt idx="297">
                  <c:v>0.62005200000000005</c:v>
                </c:pt>
                <c:pt idx="298">
                  <c:v>0.62016499999999997</c:v>
                </c:pt>
                <c:pt idx="299">
                  <c:v>0.62070999999999998</c:v>
                </c:pt>
                <c:pt idx="300">
                  <c:v>0.62063599999999997</c:v>
                </c:pt>
                <c:pt idx="301">
                  <c:v>0.618815</c:v>
                </c:pt>
                <c:pt idx="302">
                  <c:v>0.62276200000000004</c:v>
                </c:pt>
                <c:pt idx="303">
                  <c:v>0.62283699999999997</c:v>
                </c:pt>
                <c:pt idx="304">
                  <c:v>0.62465999999999999</c:v>
                </c:pt>
                <c:pt idx="305">
                  <c:v>0.62363999999999997</c:v>
                </c:pt>
                <c:pt idx="306">
                  <c:v>0.62190999999999996</c:v>
                </c:pt>
                <c:pt idx="307">
                  <c:v>0.62038499999999996</c:v>
                </c:pt>
                <c:pt idx="308">
                  <c:v>0.61940499999999998</c:v>
                </c:pt>
                <c:pt idx="309">
                  <c:v>0.61797800000000003</c:v>
                </c:pt>
                <c:pt idx="310">
                  <c:v>0.617394</c:v>
                </c:pt>
                <c:pt idx="311">
                  <c:v>0.61567400000000005</c:v>
                </c:pt>
                <c:pt idx="312">
                  <c:v>0.61654399999999998</c:v>
                </c:pt>
                <c:pt idx="313">
                  <c:v>0.61686799999999997</c:v>
                </c:pt>
                <c:pt idx="314">
                  <c:v>0.61583900000000003</c:v>
                </c:pt>
                <c:pt idx="315">
                  <c:v>0.61531999999999998</c:v>
                </c:pt>
                <c:pt idx="316">
                  <c:v>0.61440799999999995</c:v>
                </c:pt>
                <c:pt idx="317">
                  <c:v>0.61286600000000002</c:v>
                </c:pt>
                <c:pt idx="318">
                  <c:v>0.61390800000000001</c:v>
                </c:pt>
                <c:pt idx="319">
                  <c:v>0.61610100000000001</c:v>
                </c:pt>
                <c:pt idx="320">
                  <c:v>0.61948999999999999</c:v>
                </c:pt>
                <c:pt idx="321">
                  <c:v>0.61907100000000004</c:v>
                </c:pt>
                <c:pt idx="322">
                  <c:v>0.61788900000000002</c:v>
                </c:pt>
                <c:pt idx="323">
                  <c:v>0.61653800000000003</c:v>
                </c:pt>
                <c:pt idx="324">
                  <c:v>0.61739200000000005</c:v>
                </c:pt>
                <c:pt idx="325">
                  <c:v>0.61559699999999995</c:v>
                </c:pt>
                <c:pt idx="326">
                  <c:v>0.61431599999999997</c:v>
                </c:pt>
                <c:pt idx="327">
                  <c:v>0.61267700000000003</c:v>
                </c:pt>
                <c:pt idx="328">
                  <c:v>0.61155599999999999</c:v>
                </c:pt>
                <c:pt idx="329">
                  <c:v>0.615116</c:v>
                </c:pt>
                <c:pt idx="330">
                  <c:v>0.61353199999999997</c:v>
                </c:pt>
                <c:pt idx="331">
                  <c:v>0.61611400000000005</c:v>
                </c:pt>
                <c:pt idx="332">
                  <c:v>0.61486700000000005</c:v>
                </c:pt>
                <c:pt idx="333">
                  <c:v>0.61558100000000004</c:v>
                </c:pt>
                <c:pt idx="334">
                  <c:v>0.61439699999999997</c:v>
                </c:pt>
                <c:pt idx="335">
                  <c:v>0.61273200000000005</c:v>
                </c:pt>
                <c:pt idx="336">
                  <c:v>0.61146800000000001</c:v>
                </c:pt>
                <c:pt idx="337">
                  <c:v>0.60972999999999999</c:v>
                </c:pt>
                <c:pt idx="338">
                  <c:v>0.61848899999999996</c:v>
                </c:pt>
                <c:pt idx="339">
                  <c:v>0.61774099999999998</c:v>
                </c:pt>
                <c:pt idx="340">
                  <c:v>0.61612800000000001</c:v>
                </c:pt>
                <c:pt idx="341">
                  <c:v>0.61544299999999996</c:v>
                </c:pt>
                <c:pt idx="342">
                  <c:v>0.61492599999999997</c:v>
                </c:pt>
                <c:pt idx="343">
                  <c:v>0.61424900000000004</c:v>
                </c:pt>
                <c:pt idx="344">
                  <c:v>0.61320300000000005</c:v>
                </c:pt>
                <c:pt idx="345">
                  <c:v>0.61332399999999998</c:v>
                </c:pt>
                <c:pt idx="346">
                  <c:v>0.61213899999999999</c:v>
                </c:pt>
                <c:pt idx="347">
                  <c:v>0.61382700000000001</c:v>
                </c:pt>
                <c:pt idx="348">
                  <c:v>0.61515699999999995</c:v>
                </c:pt>
                <c:pt idx="349">
                  <c:v>0.61408300000000005</c:v>
                </c:pt>
                <c:pt idx="350">
                  <c:v>0.61479799999999996</c:v>
                </c:pt>
                <c:pt idx="351">
                  <c:v>0.61394599999999999</c:v>
                </c:pt>
                <c:pt idx="352">
                  <c:v>0.61635499999999999</c:v>
                </c:pt>
                <c:pt idx="353">
                  <c:v>0.61680199999999996</c:v>
                </c:pt>
                <c:pt idx="354">
                  <c:v>0.61538400000000004</c:v>
                </c:pt>
                <c:pt idx="355">
                  <c:v>0.61504999999999999</c:v>
                </c:pt>
                <c:pt idx="356">
                  <c:v>0.61353899999999995</c:v>
                </c:pt>
                <c:pt idx="357">
                  <c:v>0.61209800000000003</c:v>
                </c:pt>
                <c:pt idx="358">
                  <c:v>0.61348999999999998</c:v>
                </c:pt>
                <c:pt idx="359">
                  <c:v>0.61249500000000001</c:v>
                </c:pt>
                <c:pt idx="360">
                  <c:v>0.61202599999999996</c:v>
                </c:pt>
                <c:pt idx="361">
                  <c:v>0.61084400000000005</c:v>
                </c:pt>
                <c:pt idx="362">
                  <c:v>0.61044100000000001</c:v>
                </c:pt>
                <c:pt idx="363">
                  <c:v>0.61068800000000001</c:v>
                </c:pt>
                <c:pt idx="364">
                  <c:v>0.60972800000000005</c:v>
                </c:pt>
                <c:pt idx="365">
                  <c:v>0.61051100000000003</c:v>
                </c:pt>
                <c:pt idx="366">
                  <c:v>0.61013700000000004</c:v>
                </c:pt>
                <c:pt idx="367">
                  <c:v>0.61100500000000002</c:v>
                </c:pt>
                <c:pt idx="368">
                  <c:v>0.610344</c:v>
                </c:pt>
                <c:pt idx="369">
                  <c:v>0.60943999999999998</c:v>
                </c:pt>
                <c:pt idx="370">
                  <c:v>0.60939900000000002</c:v>
                </c:pt>
                <c:pt idx="371">
                  <c:v>0.60843400000000003</c:v>
                </c:pt>
                <c:pt idx="372">
                  <c:v>0.60698300000000005</c:v>
                </c:pt>
                <c:pt idx="373">
                  <c:v>0.60726500000000005</c:v>
                </c:pt>
                <c:pt idx="374">
                  <c:v>0.60746699999999998</c:v>
                </c:pt>
                <c:pt idx="375">
                  <c:v>0.61162700000000003</c:v>
                </c:pt>
                <c:pt idx="376">
                  <c:v>0.61188600000000004</c:v>
                </c:pt>
                <c:pt idx="377">
                  <c:v>0.61148499999999995</c:v>
                </c:pt>
                <c:pt idx="378">
                  <c:v>0.612236</c:v>
                </c:pt>
                <c:pt idx="379">
                  <c:v>0.61185500000000004</c:v>
                </c:pt>
                <c:pt idx="380">
                  <c:v>0.61987099999999995</c:v>
                </c:pt>
                <c:pt idx="381">
                  <c:v>0.618502</c:v>
                </c:pt>
                <c:pt idx="382">
                  <c:v>0.62107599999999996</c:v>
                </c:pt>
                <c:pt idx="383">
                  <c:v>0.620564</c:v>
                </c:pt>
                <c:pt idx="384">
                  <c:v>0.61976799999999999</c:v>
                </c:pt>
                <c:pt idx="385">
                  <c:v>0.619722</c:v>
                </c:pt>
                <c:pt idx="386">
                  <c:v>0.626031</c:v>
                </c:pt>
                <c:pt idx="387">
                  <c:v>0.62597700000000001</c:v>
                </c:pt>
                <c:pt idx="388">
                  <c:v>0.62609700000000001</c:v>
                </c:pt>
                <c:pt idx="389">
                  <c:v>0.62545700000000004</c:v>
                </c:pt>
                <c:pt idx="390">
                  <c:v>0.62563199999999997</c:v>
                </c:pt>
                <c:pt idx="391">
                  <c:v>0.62590299999999999</c:v>
                </c:pt>
                <c:pt idx="392">
                  <c:v>0.62563100000000005</c:v>
                </c:pt>
                <c:pt idx="393">
                  <c:v>0.62440200000000001</c:v>
                </c:pt>
                <c:pt idx="394">
                  <c:v>0.62330799999999997</c:v>
                </c:pt>
                <c:pt idx="395">
                  <c:v>0.62368199999999996</c:v>
                </c:pt>
                <c:pt idx="396">
                  <c:v>0.62333000000000005</c:v>
                </c:pt>
                <c:pt idx="397">
                  <c:v>0.62318799999999996</c:v>
                </c:pt>
                <c:pt idx="398">
                  <c:v>0.624556</c:v>
                </c:pt>
                <c:pt idx="399">
                  <c:v>0.62295100000000003</c:v>
                </c:pt>
                <c:pt idx="400">
                  <c:v>0.629108</c:v>
                </c:pt>
                <c:pt idx="401">
                  <c:v>0.62950799999999996</c:v>
                </c:pt>
                <c:pt idx="402">
                  <c:v>0.628714</c:v>
                </c:pt>
                <c:pt idx="403">
                  <c:v>0.62777000000000005</c:v>
                </c:pt>
                <c:pt idx="404">
                  <c:v>0.62701099999999999</c:v>
                </c:pt>
                <c:pt idx="405">
                  <c:v>0.62623700000000004</c:v>
                </c:pt>
                <c:pt idx="406">
                  <c:v>0.62474799999999997</c:v>
                </c:pt>
                <c:pt idx="407">
                  <c:v>0.62787400000000004</c:v>
                </c:pt>
                <c:pt idx="408">
                  <c:v>0.62828600000000001</c:v>
                </c:pt>
                <c:pt idx="409">
                  <c:v>0.631629</c:v>
                </c:pt>
                <c:pt idx="410">
                  <c:v>0.63138099999999997</c:v>
                </c:pt>
                <c:pt idx="411">
                  <c:v>0.63075999999999999</c:v>
                </c:pt>
                <c:pt idx="412">
                  <c:v>0.62950499999999998</c:v>
                </c:pt>
                <c:pt idx="413">
                  <c:v>0.62809199999999998</c:v>
                </c:pt>
                <c:pt idx="414">
                  <c:v>0.62669900000000001</c:v>
                </c:pt>
                <c:pt idx="415">
                  <c:v>0.62582899999999997</c:v>
                </c:pt>
                <c:pt idx="416">
                  <c:v>0.62491699999999994</c:v>
                </c:pt>
                <c:pt idx="417">
                  <c:v>0.62456</c:v>
                </c:pt>
                <c:pt idx="418">
                  <c:v>0.62318499999999999</c:v>
                </c:pt>
                <c:pt idx="419">
                  <c:v>0.62165700000000002</c:v>
                </c:pt>
                <c:pt idx="420">
                  <c:v>0.62508300000000006</c:v>
                </c:pt>
                <c:pt idx="421">
                  <c:v>0.626884</c:v>
                </c:pt>
                <c:pt idx="422">
                  <c:v>0.62583200000000005</c:v>
                </c:pt>
                <c:pt idx="423">
                  <c:v>0.62554900000000002</c:v>
                </c:pt>
                <c:pt idx="424">
                  <c:v>0.62546900000000005</c:v>
                </c:pt>
                <c:pt idx="425">
                  <c:v>0.624197</c:v>
                </c:pt>
                <c:pt idx="426">
                  <c:v>0.62739500000000004</c:v>
                </c:pt>
                <c:pt idx="427">
                  <c:v>0.63098699999999996</c:v>
                </c:pt>
                <c:pt idx="428">
                  <c:v>0.629826</c:v>
                </c:pt>
                <c:pt idx="429">
                  <c:v>0.62924500000000005</c:v>
                </c:pt>
                <c:pt idx="430">
                  <c:v>0.628695</c:v>
                </c:pt>
                <c:pt idx="431">
                  <c:v>0.62805599999999995</c:v>
                </c:pt>
                <c:pt idx="432">
                  <c:v>0.62758599999999998</c:v>
                </c:pt>
                <c:pt idx="433">
                  <c:v>0.62658899999999995</c:v>
                </c:pt>
                <c:pt idx="434">
                  <c:v>0.62784600000000002</c:v>
                </c:pt>
                <c:pt idx="435">
                  <c:v>0.62717599999999996</c:v>
                </c:pt>
                <c:pt idx="436">
                  <c:v>0.62670300000000001</c:v>
                </c:pt>
                <c:pt idx="437">
                  <c:v>0.62561800000000001</c:v>
                </c:pt>
                <c:pt idx="438">
                  <c:v>0.62484399999999996</c:v>
                </c:pt>
                <c:pt idx="439">
                  <c:v>0.62509899999999996</c:v>
                </c:pt>
                <c:pt idx="440">
                  <c:v>0.62378800000000001</c:v>
                </c:pt>
                <c:pt idx="441">
                  <c:v>0.62273000000000001</c:v>
                </c:pt>
                <c:pt idx="442">
                  <c:v>0.62197000000000002</c:v>
                </c:pt>
                <c:pt idx="443">
                  <c:v>0.62074600000000002</c:v>
                </c:pt>
                <c:pt idx="444">
                  <c:v>0.61995</c:v>
                </c:pt>
                <c:pt idx="445">
                  <c:v>0.62091200000000002</c:v>
                </c:pt>
                <c:pt idx="446">
                  <c:v>0.62149900000000002</c:v>
                </c:pt>
                <c:pt idx="447">
                  <c:v>0.62194400000000005</c:v>
                </c:pt>
                <c:pt idx="448">
                  <c:v>0.62096300000000004</c:v>
                </c:pt>
                <c:pt idx="449">
                  <c:v>0.62011000000000005</c:v>
                </c:pt>
                <c:pt idx="450">
                  <c:v>0.61907999999999996</c:v>
                </c:pt>
                <c:pt idx="451">
                  <c:v>0.61869799999999997</c:v>
                </c:pt>
                <c:pt idx="452">
                  <c:v>0.618004</c:v>
                </c:pt>
                <c:pt idx="453">
                  <c:v>0.61685500000000004</c:v>
                </c:pt>
                <c:pt idx="454">
                  <c:v>0.61620699999999995</c:v>
                </c:pt>
                <c:pt idx="455">
                  <c:v>0.61569600000000002</c:v>
                </c:pt>
                <c:pt idx="456">
                  <c:v>0.61540700000000004</c:v>
                </c:pt>
                <c:pt idx="457">
                  <c:v>0.61656100000000003</c:v>
                </c:pt>
                <c:pt idx="458">
                  <c:v>0.61742399999999997</c:v>
                </c:pt>
                <c:pt idx="459">
                  <c:v>0.61682000000000003</c:v>
                </c:pt>
                <c:pt idx="460">
                  <c:v>0.616533</c:v>
                </c:pt>
                <c:pt idx="461">
                  <c:v>0.61525799999999997</c:v>
                </c:pt>
                <c:pt idx="462">
                  <c:v>0.62154399999999999</c:v>
                </c:pt>
                <c:pt idx="463">
                  <c:v>0.62047699999999995</c:v>
                </c:pt>
                <c:pt idx="464">
                  <c:v>0.61954600000000004</c:v>
                </c:pt>
                <c:pt idx="465">
                  <c:v>0.61963699999999999</c:v>
                </c:pt>
                <c:pt idx="466">
                  <c:v>0.61957399999999996</c:v>
                </c:pt>
                <c:pt idx="467">
                  <c:v>0.62002900000000005</c:v>
                </c:pt>
                <c:pt idx="468">
                  <c:v>0.62017999999999995</c:v>
                </c:pt>
                <c:pt idx="469">
                  <c:v>0.61895500000000003</c:v>
                </c:pt>
                <c:pt idx="470">
                  <c:v>0.61805399999999999</c:v>
                </c:pt>
                <c:pt idx="471">
                  <c:v>0.61729599999999996</c:v>
                </c:pt>
                <c:pt idx="472">
                  <c:v>0.61721999999999999</c:v>
                </c:pt>
                <c:pt idx="473">
                  <c:v>0.61615200000000003</c:v>
                </c:pt>
                <c:pt idx="474">
                  <c:v>0.61627600000000005</c:v>
                </c:pt>
                <c:pt idx="475">
                  <c:v>0.61631000000000002</c:v>
                </c:pt>
                <c:pt idx="476">
                  <c:v>0.61841900000000005</c:v>
                </c:pt>
                <c:pt idx="477">
                  <c:v>0.61855300000000002</c:v>
                </c:pt>
                <c:pt idx="478">
                  <c:v>0.61746500000000004</c:v>
                </c:pt>
                <c:pt idx="479">
                  <c:v>0.61667799999999995</c:v>
                </c:pt>
                <c:pt idx="480">
                  <c:v>0.61636000000000002</c:v>
                </c:pt>
                <c:pt idx="481">
                  <c:v>0.61904199999999998</c:v>
                </c:pt>
                <c:pt idx="482">
                  <c:v>0.61926599999999998</c:v>
                </c:pt>
                <c:pt idx="483">
                  <c:v>0.61811000000000005</c:v>
                </c:pt>
                <c:pt idx="484">
                  <c:v>0.61757899999999999</c:v>
                </c:pt>
                <c:pt idx="485">
                  <c:v>0.61736899999999995</c:v>
                </c:pt>
                <c:pt idx="486">
                  <c:v>0.618676</c:v>
                </c:pt>
                <c:pt idx="487">
                  <c:v>0.61922999999999995</c:v>
                </c:pt>
                <c:pt idx="488">
                  <c:v>0.61854600000000004</c:v>
                </c:pt>
                <c:pt idx="489">
                  <c:v>0.61766100000000002</c:v>
                </c:pt>
                <c:pt idx="490">
                  <c:v>0.61671200000000004</c:v>
                </c:pt>
                <c:pt idx="491">
                  <c:v>0.61643199999999998</c:v>
                </c:pt>
                <c:pt idx="492">
                  <c:v>0.61603699999999995</c:v>
                </c:pt>
                <c:pt idx="493">
                  <c:v>0.61573900000000004</c:v>
                </c:pt>
                <c:pt idx="494">
                  <c:v>0.61524599999999996</c:v>
                </c:pt>
                <c:pt idx="495">
                  <c:v>0.61499499999999996</c:v>
                </c:pt>
                <c:pt idx="496">
                  <c:v>0.61432299999999995</c:v>
                </c:pt>
                <c:pt idx="497">
                  <c:v>0.61512900000000004</c:v>
                </c:pt>
                <c:pt idx="498">
                  <c:v>0.61471100000000001</c:v>
                </c:pt>
                <c:pt idx="499">
                  <c:v>0.616954</c:v>
                </c:pt>
                <c:pt idx="500">
                  <c:v>0.616317</c:v>
                </c:pt>
                <c:pt idx="501">
                  <c:v>0.61626499999999995</c:v>
                </c:pt>
                <c:pt idx="502">
                  <c:v>0.61612999999999996</c:v>
                </c:pt>
                <c:pt idx="503">
                  <c:v>0.61573500000000003</c:v>
                </c:pt>
                <c:pt idx="504">
                  <c:v>0.61904199999999998</c:v>
                </c:pt>
                <c:pt idx="505">
                  <c:v>0.61812999999999996</c:v>
                </c:pt>
                <c:pt idx="506">
                  <c:v>0.61763100000000004</c:v>
                </c:pt>
                <c:pt idx="507">
                  <c:v>0.61735499999999999</c:v>
                </c:pt>
                <c:pt idx="508">
                  <c:v>0.61714599999999997</c:v>
                </c:pt>
                <c:pt idx="509">
                  <c:v>0.61708099999999999</c:v>
                </c:pt>
                <c:pt idx="510">
                  <c:v>0.619838</c:v>
                </c:pt>
                <c:pt idx="511">
                  <c:v>0.61975800000000003</c:v>
                </c:pt>
                <c:pt idx="512">
                  <c:v>0.61943599999999999</c:v>
                </c:pt>
                <c:pt idx="513">
                  <c:v>0.61824100000000004</c:v>
                </c:pt>
                <c:pt idx="514">
                  <c:v>0.619645</c:v>
                </c:pt>
                <c:pt idx="515">
                  <c:v>0.61861100000000002</c:v>
                </c:pt>
                <c:pt idx="516">
                  <c:v>0.61851400000000001</c:v>
                </c:pt>
                <c:pt idx="517">
                  <c:v>0.62024500000000005</c:v>
                </c:pt>
                <c:pt idx="518">
                  <c:v>0.62249200000000005</c:v>
                </c:pt>
                <c:pt idx="519">
                  <c:v>0.62223300000000004</c:v>
                </c:pt>
                <c:pt idx="520">
                  <c:v>0.62266100000000002</c:v>
                </c:pt>
                <c:pt idx="521">
                  <c:v>0.62213600000000002</c:v>
                </c:pt>
                <c:pt idx="522">
                  <c:v>0.62116099999999996</c:v>
                </c:pt>
                <c:pt idx="523">
                  <c:v>0.62132900000000002</c:v>
                </c:pt>
                <c:pt idx="524">
                  <c:v>0.62128099999999997</c:v>
                </c:pt>
                <c:pt idx="525">
                  <c:v>0.62295900000000004</c:v>
                </c:pt>
                <c:pt idx="526">
                  <c:v>0.62465499999999996</c:v>
                </c:pt>
                <c:pt idx="527">
                  <c:v>0.624857</c:v>
                </c:pt>
                <c:pt idx="528">
                  <c:v>0.62405500000000003</c:v>
                </c:pt>
                <c:pt idx="529">
                  <c:v>0.62452200000000002</c:v>
                </c:pt>
                <c:pt idx="530">
                  <c:v>0.62341100000000005</c:v>
                </c:pt>
                <c:pt idx="531">
                  <c:v>0.62369200000000002</c:v>
                </c:pt>
                <c:pt idx="532">
                  <c:v>0.62334299999999998</c:v>
                </c:pt>
                <c:pt idx="533">
                  <c:v>0.62334400000000001</c:v>
                </c:pt>
                <c:pt idx="534">
                  <c:v>0.62292000000000003</c:v>
                </c:pt>
                <c:pt idx="535">
                  <c:v>0.62195900000000004</c:v>
                </c:pt>
                <c:pt idx="536">
                  <c:v>0.62137399999999998</c:v>
                </c:pt>
                <c:pt idx="537">
                  <c:v>0.62109999999999999</c:v>
                </c:pt>
                <c:pt idx="538">
                  <c:v>0.62024199999999996</c:v>
                </c:pt>
                <c:pt idx="539">
                  <c:v>0.62034500000000004</c:v>
                </c:pt>
                <c:pt idx="540">
                  <c:v>0.62135799999999997</c:v>
                </c:pt>
                <c:pt idx="541">
                  <c:v>0.62166100000000002</c:v>
                </c:pt>
                <c:pt idx="542">
                  <c:v>0.62104000000000004</c:v>
                </c:pt>
                <c:pt idx="543">
                  <c:v>0.62118600000000002</c:v>
                </c:pt>
                <c:pt idx="544">
                  <c:v>0.621228</c:v>
                </c:pt>
                <c:pt idx="545">
                  <c:v>0.62065700000000001</c:v>
                </c:pt>
                <c:pt idx="546">
                  <c:v>0.61975199999999997</c:v>
                </c:pt>
                <c:pt idx="547">
                  <c:v>0.61937799999999998</c:v>
                </c:pt>
                <c:pt idx="548">
                  <c:v>0.61872199999999999</c:v>
                </c:pt>
                <c:pt idx="549">
                  <c:v>0.61845399999999995</c:v>
                </c:pt>
                <c:pt idx="550">
                  <c:v>0.61755199999999999</c:v>
                </c:pt>
                <c:pt idx="551">
                  <c:v>0.61668599999999996</c:v>
                </c:pt>
                <c:pt idx="552">
                  <c:v>0.61967399999999995</c:v>
                </c:pt>
                <c:pt idx="553">
                  <c:v>0.61921099999999996</c:v>
                </c:pt>
                <c:pt idx="554">
                  <c:v>0.62061599999999995</c:v>
                </c:pt>
                <c:pt idx="555">
                  <c:v>0.62033199999999999</c:v>
                </c:pt>
                <c:pt idx="556">
                  <c:v>0.61959399999999998</c:v>
                </c:pt>
                <c:pt idx="557">
                  <c:v>0.61858199999999997</c:v>
                </c:pt>
                <c:pt idx="558">
                  <c:v>0.617726</c:v>
                </c:pt>
                <c:pt idx="559">
                  <c:v>0.617649</c:v>
                </c:pt>
                <c:pt idx="560">
                  <c:v>0.61807199999999995</c:v>
                </c:pt>
                <c:pt idx="561">
                  <c:v>0.61765499999999995</c:v>
                </c:pt>
                <c:pt idx="562">
                  <c:v>0.61675899999999995</c:v>
                </c:pt>
                <c:pt idx="563">
                  <c:v>0.61622500000000002</c:v>
                </c:pt>
                <c:pt idx="564">
                  <c:v>0.61577999999999999</c:v>
                </c:pt>
                <c:pt idx="565">
                  <c:v>0.61480199999999996</c:v>
                </c:pt>
                <c:pt idx="566">
                  <c:v>0.61429299999999998</c:v>
                </c:pt>
                <c:pt idx="567">
                  <c:v>0.61350800000000005</c:v>
                </c:pt>
                <c:pt idx="568">
                  <c:v>0.61359600000000003</c:v>
                </c:pt>
                <c:pt idx="569">
                  <c:v>0.61297000000000001</c:v>
                </c:pt>
                <c:pt idx="570">
                  <c:v>0.61434500000000003</c:v>
                </c:pt>
                <c:pt idx="571">
                  <c:v>0.61427699999999996</c:v>
                </c:pt>
                <c:pt idx="572">
                  <c:v>0.61585000000000001</c:v>
                </c:pt>
                <c:pt idx="573">
                  <c:v>0.61511000000000005</c:v>
                </c:pt>
                <c:pt idx="574">
                  <c:v>0.61674200000000001</c:v>
                </c:pt>
                <c:pt idx="575">
                  <c:v>0.61749299999999996</c:v>
                </c:pt>
                <c:pt idx="576">
                  <c:v>0.61709700000000001</c:v>
                </c:pt>
                <c:pt idx="577">
                  <c:v>0.61729500000000004</c:v>
                </c:pt>
                <c:pt idx="578">
                  <c:v>0.61687999999999998</c:v>
                </c:pt>
                <c:pt idx="579">
                  <c:v>0.61693399999999998</c:v>
                </c:pt>
                <c:pt idx="580">
                  <c:v>0.61641699999999999</c:v>
                </c:pt>
                <c:pt idx="581">
                  <c:v>0.61620600000000003</c:v>
                </c:pt>
                <c:pt idx="582">
                  <c:v>0.61958299999999999</c:v>
                </c:pt>
                <c:pt idx="583">
                  <c:v>0.61972700000000003</c:v>
                </c:pt>
                <c:pt idx="584">
                  <c:v>0.62026099999999995</c:v>
                </c:pt>
                <c:pt idx="585">
                  <c:v>0.61951100000000003</c:v>
                </c:pt>
                <c:pt idx="586">
                  <c:v>0.61873599999999995</c:v>
                </c:pt>
                <c:pt idx="587">
                  <c:v>0.61875999999999998</c:v>
                </c:pt>
                <c:pt idx="588">
                  <c:v>0.61918499999999999</c:v>
                </c:pt>
                <c:pt idx="589">
                  <c:v>0.62012199999999995</c:v>
                </c:pt>
                <c:pt idx="590">
                  <c:v>0.61960999999999999</c:v>
                </c:pt>
                <c:pt idx="591">
                  <c:v>0.61904099999999995</c:v>
                </c:pt>
                <c:pt idx="592">
                  <c:v>0.61899099999999996</c:v>
                </c:pt>
                <c:pt idx="593">
                  <c:v>0.61891099999999999</c:v>
                </c:pt>
                <c:pt idx="594">
                  <c:v>0.618668</c:v>
                </c:pt>
                <c:pt idx="595">
                  <c:v>0.61833000000000005</c:v>
                </c:pt>
                <c:pt idx="596">
                  <c:v>0.61772700000000003</c:v>
                </c:pt>
                <c:pt idx="597">
                  <c:v>0.61848400000000003</c:v>
                </c:pt>
                <c:pt idx="598">
                  <c:v>0.61801899999999999</c:v>
                </c:pt>
                <c:pt idx="599">
                  <c:v>0.61734299999999998</c:v>
                </c:pt>
                <c:pt idx="600">
                  <c:v>0.618973</c:v>
                </c:pt>
                <c:pt idx="601">
                  <c:v>0.61851999999999996</c:v>
                </c:pt>
                <c:pt idx="602">
                  <c:v>0.61807699999999999</c:v>
                </c:pt>
                <c:pt idx="603">
                  <c:v>0.61748999999999998</c:v>
                </c:pt>
                <c:pt idx="604">
                  <c:v>0.61769200000000002</c:v>
                </c:pt>
                <c:pt idx="605">
                  <c:v>0.61721700000000002</c:v>
                </c:pt>
                <c:pt idx="606">
                  <c:v>0.61841500000000005</c:v>
                </c:pt>
                <c:pt idx="607">
                  <c:v>0.61817100000000003</c:v>
                </c:pt>
                <c:pt idx="608">
                  <c:v>0.61876399999999998</c:v>
                </c:pt>
                <c:pt idx="609">
                  <c:v>0.61804899999999996</c:v>
                </c:pt>
                <c:pt idx="610">
                  <c:v>0.61853199999999997</c:v>
                </c:pt>
                <c:pt idx="611">
                  <c:v>0.61786200000000002</c:v>
                </c:pt>
                <c:pt idx="612">
                  <c:v>0.617448</c:v>
                </c:pt>
                <c:pt idx="613">
                  <c:v>0.61790400000000001</c:v>
                </c:pt>
                <c:pt idx="614">
                  <c:v>0.61763100000000004</c:v>
                </c:pt>
                <c:pt idx="615">
                  <c:v>0.61711000000000005</c:v>
                </c:pt>
                <c:pt idx="616">
                  <c:v>0.61805500000000002</c:v>
                </c:pt>
                <c:pt idx="617">
                  <c:v>0.617398</c:v>
                </c:pt>
                <c:pt idx="618">
                  <c:v>0.61682899999999996</c:v>
                </c:pt>
                <c:pt idx="619">
                  <c:v>0.61659600000000003</c:v>
                </c:pt>
                <c:pt idx="620">
                  <c:v>0.61732200000000004</c:v>
                </c:pt>
                <c:pt idx="621">
                  <c:v>0.61730799999999997</c:v>
                </c:pt>
                <c:pt idx="622">
                  <c:v>0.61751500000000004</c:v>
                </c:pt>
                <c:pt idx="623">
                  <c:v>0.61674200000000001</c:v>
                </c:pt>
                <c:pt idx="624">
                  <c:v>0.61768100000000004</c:v>
                </c:pt>
                <c:pt idx="625">
                  <c:v>0.61836000000000002</c:v>
                </c:pt>
                <c:pt idx="626">
                  <c:v>0.61809800000000004</c:v>
                </c:pt>
                <c:pt idx="627">
                  <c:v>0.61773699999999998</c:v>
                </c:pt>
                <c:pt idx="628">
                  <c:v>0.61740200000000001</c:v>
                </c:pt>
                <c:pt idx="629">
                  <c:v>0.61682999999999999</c:v>
                </c:pt>
                <c:pt idx="630">
                  <c:v>0.61895999999999995</c:v>
                </c:pt>
                <c:pt idx="631">
                  <c:v>0.618502</c:v>
                </c:pt>
                <c:pt idx="632">
                  <c:v>0.61820299999999995</c:v>
                </c:pt>
                <c:pt idx="633">
                  <c:v>0.62115399999999998</c:v>
                </c:pt>
                <c:pt idx="634">
                  <c:v>0.62014100000000005</c:v>
                </c:pt>
                <c:pt idx="635">
                  <c:v>0.62048000000000003</c:v>
                </c:pt>
                <c:pt idx="636">
                  <c:v>0.62058100000000005</c:v>
                </c:pt>
                <c:pt idx="637">
                  <c:v>0.62023099999999998</c:v>
                </c:pt>
                <c:pt idx="638">
                  <c:v>0.61985599999999996</c:v>
                </c:pt>
                <c:pt idx="639">
                  <c:v>0.61937799999999998</c:v>
                </c:pt>
                <c:pt idx="640">
                  <c:v>0.61947700000000006</c:v>
                </c:pt>
                <c:pt idx="641">
                  <c:v>0.61987899999999996</c:v>
                </c:pt>
                <c:pt idx="642">
                  <c:v>0.62082700000000002</c:v>
                </c:pt>
                <c:pt idx="643">
                  <c:v>0.62603600000000004</c:v>
                </c:pt>
                <c:pt idx="644">
                  <c:v>0.62602000000000002</c:v>
                </c:pt>
                <c:pt idx="645">
                  <c:v>0.62574099999999999</c:v>
                </c:pt>
                <c:pt idx="646">
                  <c:v>0.62485999999999997</c:v>
                </c:pt>
                <c:pt idx="647">
                  <c:v>0.62590599999999996</c:v>
                </c:pt>
                <c:pt idx="648">
                  <c:v>0.62748000000000004</c:v>
                </c:pt>
                <c:pt idx="649">
                  <c:v>0.631243</c:v>
                </c:pt>
                <c:pt idx="650">
                  <c:v>0.63140499999999999</c:v>
                </c:pt>
                <c:pt idx="651">
                  <c:v>0.63136000000000003</c:v>
                </c:pt>
                <c:pt idx="652">
                  <c:v>0.63067399999999996</c:v>
                </c:pt>
                <c:pt idx="653">
                  <c:v>0.63005699999999998</c:v>
                </c:pt>
                <c:pt idx="654">
                  <c:v>0.63008799999999998</c:v>
                </c:pt>
                <c:pt idx="655">
                  <c:v>0.62926199999999999</c:v>
                </c:pt>
                <c:pt idx="656">
                  <c:v>0.62838499999999997</c:v>
                </c:pt>
                <c:pt idx="657">
                  <c:v>0.62775199999999998</c:v>
                </c:pt>
                <c:pt idx="658">
                  <c:v>0.62909999999999999</c:v>
                </c:pt>
                <c:pt idx="659">
                  <c:v>0.62827900000000003</c:v>
                </c:pt>
                <c:pt idx="660">
                  <c:v>0.62754500000000002</c:v>
                </c:pt>
                <c:pt idx="661">
                  <c:v>0.62692099999999995</c:v>
                </c:pt>
                <c:pt idx="662">
                  <c:v>0.62643800000000005</c:v>
                </c:pt>
                <c:pt idx="663">
                  <c:v>0.62602199999999997</c:v>
                </c:pt>
                <c:pt idx="664">
                  <c:v>0.62579399999999996</c:v>
                </c:pt>
                <c:pt idx="665">
                  <c:v>0.62650099999999997</c:v>
                </c:pt>
                <c:pt idx="666">
                  <c:v>0.62671399999999999</c:v>
                </c:pt>
                <c:pt idx="667">
                  <c:v>0.62588200000000005</c:v>
                </c:pt>
                <c:pt idx="668">
                  <c:v>0.626969</c:v>
                </c:pt>
                <c:pt idx="669">
                  <c:v>0.62620100000000001</c:v>
                </c:pt>
                <c:pt idx="670">
                  <c:v>0.62570599999999998</c:v>
                </c:pt>
                <c:pt idx="671">
                  <c:v>0.62748400000000004</c:v>
                </c:pt>
                <c:pt idx="672">
                  <c:v>0.62669299999999994</c:v>
                </c:pt>
                <c:pt idx="673">
                  <c:v>0.62612000000000001</c:v>
                </c:pt>
                <c:pt idx="674">
                  <c:v>0.62564900000000001</c:v>
                </c:pt>
                <c:pt idx="675">
                  <c:v>0.624915</c:v>
                </c:pt>
                <c:pt idx="676">
                  <c:v>0.62449200000000005</c:v>
                </c:pt>
                <c:pt idx="677">
                  <c:v>0.62392099999999995</c:v>
                </c:pt>
                <c:pt idx="678">
                  <c:v>0.62375700000000001</c:v>
                </c:pt>
                <c:pt idx="679">
                  <c:v>0.62438899999999997</c:v>
                </c:pt>
                <c:pt idx="680">
                  <c:v>0.62356900000000004</c:v>
                </c:pt>
                <c:pt idx="681">
                  <c:v>0.62294799999999995</c:v>
                </c:pt>
                <c:pt idx="682">
                  <c:v>0.62466299999999997</c:v>
                </c:pt>
                <c:pt idx="683">
                  <c:v>0.62431800000000004</c:v>
                </c:pt>
                <c:pt idx="684">
                  <c:v>0.62501899999999999</c:v>
                </c:pt>
                <c:pt idx="685">
                  <c:v>0.62438700000000003</c:v>
                </c:pt>
                <c:pt idx="686">
                  <c:v>0.625444</c:v>
                </c:pt>
                <c:pt idx="687">
                  <c:v>0.62457499999999999</c:v>
                </c:pt>
                <c:pt idx="688">
                  <c:v>0.62455000000000005</c:v>
                </c:pt>
                <c:pt idx="689">
                  <c:v>0.62439699999999998</c:v>
                </c:pt>
                <c:pt idx="690">
                  <c:v>0.62366500000000002</c:v>
                </c:pt>
                <c:pt idx="691">
                  <c:v>0.62348700000000001</c:v>
                </c:pt>
                <c:pt idx="692">
                  <c:v>0.62490199999999996</c:v>
                </c:pt>
                <c:pt idx="693">
                  <c:v>0.62524199999999996</c:v>
                </c:pt>
                <c:pt idx="694">
                  <c:v>0.62826400000000004</c:v>
                </c:pt>
                <c:pt idx="695">
                  <c:v>0.62909000000000004</c:v>
                </c:pt>
                <c:pt idx="696">
                  <c:v>0.62952900000000001</c:v>
                </c:pt>
                <c:pt idx="697">
                  <c:v>0.62882300000000002</c:v>
                </c:pt>
                <c:pt idx="698">
                  <c:v>0.62873500000000004</c:v>
                </c:pt>
                <c:pt idx="699">
                  <c:v>0.62841400000000003</c:v>
                </c:pt>
                <c:pt idx="700">
                  <c:v>0.63044199999999995</c:v>
                </c:pt>
                <c:pt idx="701">
                  <c:v>0.63033099999999997</c:v>
                </c:pt>
                <c:pt idx="702">
                  <c:v>0.62946199999999997</c:v>
                </c:pt>
                <c:pt idx="703">
                  <c:v>0.62946199999999997</c:v>
                </c:pt>
                <c:pt idx="704">
                  <c:v>0.62868999999999997</c:v>
                </c:pt>
                <c:pt idx="705">
                  <c:v>0.62825699999999995</c:v>
                </c:pt>
                <c:pt idx="706">
                  <c:v>0.62746100000000005</c:v>
                </c:pt>
                <c:pt idx="707">
                  <c:v>0.62750300000000003</c:v>
                </c:pt>
                <c:pt idx="708">
                  <c:v>0.62667499999999998</c:v>
                </c:pt>
                <c:pt idx="709">
                  <c:v>0.62605299999999997</c:v>
                </c:pt>
                <c:pt idx="710">
                  <c:v>0.62785299999999999</c:v>
                </c:pt>
                <c:pt idx="711">
                  <c:v>0.62745600000000001</c:v>
                </c:pt>
                <c:pt idx="712">
                  <c:v>0.62833099999999997</c:v>
                </c:pt>
                <c:pt idx="713">
                  <c:v>0.62802100000000005</c:v>
                </c:pt>
                <c:pt idx="714">
                  <c:v>0.62786900000000001</c:v>
                </c:pt>
                <c:pt idx="715">
                  <c:v>0.62817599999999996</c:v>
                </c:pt>
                <c:pt idx="716">
                  <c:v>0.62842200000000004</c:v>
                </c:pt>
                <c:pt idx="717">
                  <c:v>0.62764699999999995</c:v>
                </c:pt>
                <c:pt idx="718">
                  <c:v>0.62723499999999999</c:v>
                </c:pt>
                <c:pt idx="719">
                  <c:v>0.62744200000000006</c:v>
                </c:pt>
                <c:pt idx="720">
                  <c:v>0.62971500000000002</c:v>
                </c:pt>
                <c:pt idx="721">
                  <c:v>0.62936800000000004</c:v>
                </c:pt>
                <c:pt idx="722">
                  <c:v>0.62955399999999995</c:v>
                </c:pt>
                <c:pt idx="723">
                  <c:v>0.62961299999999998</c:v>
                </c:pt>
                <c:pt idx="724">
                  <c:v>0.63041499999999995</c:v>
                </c:pt>
                <c:pt idx="725">
                  <c:v>0.63240300000000005</c:v>
                </c:pt>
                <c:pt idx="726">
                  <c:v>0.63186500000000001</c:v>
                </c:pt>
                <c:pt idx="727">
                  <c:v>0.63150600000000001</c:v>
                </c:pt>
                <c:pt idx="728">
                  <c:v>0.63083100000000003</c:v>
                </c:pt>
                <c:pt idx="729">
                  <c:v>0.63406700000000005</c:v>
                </c:pt>
                <c:pt idx="730">
                  <c:v>0.63556800000000002</c:v>
                </c:pt>
                <c:pt idx="731">
                  <c:v>0.63510100000000003</c:v>
                </c:pt>
                <c:pt idx="732">
                  <c:v>0.63923600000000003</c:v>
                </c:pt>
                <c:pt idx="733">
                  <c:v>0.64011499999999999</c:v>
                </c:pt>
                <c:pt idx="734">
                  <c:v>0.63992400000000005</c:v>
                </c:pt>
                <c:pt idx="735">
                  <c:v>0.64025500000000002</c:v>
                </c:pt>
                <c:pt idx="736">
                  <c:v>0.63947699999999996</c:v>
                </c:pt>
                <c:pt idx="737">
                  <c:v>0.63872399999999996</c:v>
                </c:pt>
                <c:pt idx="738">
                  <c:v>0.63813900000000001</c:v>
                </c:pt>
                <c:pt idx="739">
                  <c:v>0.63755200000000001</c:v>
                </c:pt>
                <c:pt idx="740">
                  <c:v>0.63803699999999997</c:v>
                </c:pt>
                <c:pt idx="741">
                  <c:v>0.63747399999999999</c:v>
                </c:pt>
                <c:pt idx="742">
                  <c:v>0.63720900000000003</c:v>
                </c:pt>
                <c:pt idx="743">
                  <c:v>0.638428</c:v>
                </c:pt>
                <c:pt idx="744">
                  <c:v>0.63793699999999998</c:v>
                </c:pt>
                <c:pt idx="745">
                  <c:v>0.63755499999999998</c:v>
                </c:pt>
                <c:pt idx="746">
                  <c:v>0.63756599999999997</c:v>
                </c:pt>
                <c:pt idx="747">
                  <c:v>0.63737600000000005</c:v>
                </c:pt>
                <c:pt idx="748">
                  <c:v>0.63692800000000005</c:v>
                </c:pt>
                <c:pt idx="749">
                  <c:v>0.63925900000000002</c:v>
                </c:pt>
                <c:pt idx="750">
                  <c:v>0.63852500000000001</c:v>
                </c:pt>
                <c:pt idx="751">
                  <c:v>0.63825900000000002</c:v>
                </c:pt>
                <c:pt idx="752">
                  <c:v>0.63740699999999995</c:v>
                </c:pt>
                <c:pt idx="753">
                  <c:v>0.63700800000000002</c:v>
                </c:pt>
                <c:pt idx="754">
                  <c:v>0.63634100000000005</c:v>
                </c:pt>
                <c:pt idx="755">
                  <c:v>0.63665300000000002</c:v>
                </c:pt>
                <c:pt idx="756">
                  <c:v>0.63708699999999996</c:v>
                </c:pt>
                <c:pt idx="757">
                  <c:v>0.63652699999999995</c:v>
                </c:pt>
                <c:pt idx="758">
                  <c:v>0.63583299999999998</c:v>
                </c:pt>
                <c:pt idx="759">
                  <c:v>0.63806399999999996</c:v>
                </c:pt>
                <c:pt idx="760">
                  <c:v>0.65104499999999998</c:v>
                </c:pt>
                <c:pt idx="761">
                  <c:v>0.65007000000000004</c:v>
                </c:pt>
                <c:pt idx="762">
                  <c:v>0.65009700000000004</c:v>
                </c:pt>
                <c:pt idx="763">
                  <c:v>0.64978100000000005</c:v>
                </c:pt>
                <c:pt idx="764">
                  <c:v>0.64957799999999999</c:v>
                </c:pt>
                <c:pt idx="765">
                  <c:v>0.64882700000000004</c:v>
                </c:pt>
                <c:pt idx="766">
                  <c:v>0.64843799999999996</c:v>
                </c:pt>
                <c:pt idx="767">
                  <c:v>0.64910100000000004</c:v>
                </c:pt>
                <c:pt idx="768">
                  <c:v>0.64828399999999997</c:v>
                </c:pt>
                <c:pt idx="769">
                  <c:v>0.64780300000000002</c:v>
                </c:pt>
                <c:pt idx="770">
                  <c:v>0.64751400000000003</c:v>
                </c:pt>
                <c:pt idx="771">
                  <c:v>0.64759800000000001</c:v>
                </c:pt>
                <c:pt idx="772">
                  <c:v>0.648011</c:v>
                </c:pt>
                <c:pt idx="773">
                  <c:v>0.64776900000000004</c:v>
                </c:pt>
                <c:pt idx="774">
                  <c:v>0.64738700000000005</c:v>
                </c:pt>
                <c:pt idx="775">
                  <c:v>0.64778500000000006</c:v>
                </c:pt>
                <c:pt idx="776">
                  <c:v>0.64738099999999998</c:v>
                </c:pt>
                <c:pt idx="777">
                  <c:v>0.64690700000000001</c:v>
                </c:pt>
                <c:pt idx="778">
                  <c:v>0.64659900000000003</c:v>
                </c:pt>
                <c:pt idx="779">
                  <c:v>0.647926</c:v>
                </c:pt>
                <c:pt idx="780">
                  <c:v>0.64807099999999995</c:v>
                </c:pt>
                <c:pt idx="781">
                  <c:v>0.64756599999999997</c:v>
                </c:pt>
                <c:pt idx="782">
                  <c:v>0.64684900000000001</c:v>
                </c:pt>
                <c:pt idx="783">
                  <c:v>0.64623399999999998</c:v>
                </c:pt>
                <c:pt idx="784">
                  <c:v>0.64580800000000005</c:v>
                </c:pt>
                <c:pt idx="785">
                  <c:v>0.64565899999999998</c:v>
                </c:pt>
                <c:pt idx="786">
                  <c:v>0.64654500000000004</c:v>
                </c:pt>
                <c:pt idx="787">
                  <c:v>0.64673099999999994</c:v>
                </c:pt>
                <c:pt idx="788">
                  <c:v>0.646652</c:v>
                </c:pt>
                <c:pt idx="789">
                  <c:v>0.64658700000000002</c:v>
                </c:pt>
                <c:pt idx="790">
                  <c:v>0.64618399999999998</c:v>
                </c:pt>
                <c:pt idx="791">
                  <c:v>0.64664999999999995</c:v>
                </c:pt>
                <c:pt idx="792">
                  <c:v>0.646316</c:v>
                </c:pt>
                <c:pt idx="793">
                  <c:v>0.64665799999999996</c:v>
                </c:pt>
                <c:pt idx="794">
                  <c:v>0.64639100000000005</c:v>
                </c:pt>
                <c:pt idx="795">
                  <c:v>0.64581200000000005</c:v>
                </c:pt>
                <c:pt idx="796">
                  <c:v>0.64578800000000003</c:v>
                </c:pt>
                <c:pt idx="797">
                  <c:v>0.64538399999999996</c:v>
                </c:pt>
                <c:pt idx="798">
                  <c:v>0.64562799999999998</c:v>
                </c:pt>
                <c:pt idx="799">
                  <c:v>0.64753400000000005</c:v>
                </c:pt>
                <c:pt idx="800">
                  <c:v>0.64732599999999996</c:v>
                </c:pt>
                <c:pt idx="801">
                  <c:v>0.64723299999999995</c:v>
                </c:pt>
                <c:pt idx="802">
                  <c:v>0.64704600000000001</c:v>
                </c:pt>
                <c:pt idx="803">
                  <c:v>0.646756</c:v>
                </c:pt>
                <c:pt idx="804">
                  <c:v>0.64671800000000002</c:v>
                </c:pt>
                <c:pt idx="805">
                  <c:v>0.64686399999999999</c:v>
                </c:pt>
                <c:pt idx="806">
                  <c:v>0.64824899999999996</c:v>
                </c:pt>
                <c:pt idx="807">
                  <c:v>0.64844800000000002</c:v>
                </c:pt>
                <c:pt idx="808">
                  <c:v>0.64831799999999995</c:v>
                </c:pt>
                <c:pt idx="809">
                  <c:v>0.64806799999999998</c:v>
                </c:pt>
                <c:pt idx="810">
                  <c:v>0.64765499999999998</c:v>
                </c:pt>
                <c:pt idx="811">
                  <c:v>0.64693299999999998</c:v>
                </c:pt>
                <c:pt idx="812">
                  <c:v>0.648648</c:v>
                </c:pt>
                <c:pt idx="813">
                  <c:v>0.64832599999999996</c:v>
                </c:pt>
                <c:pt idx="814">
                  <c:v>0.64784799999999998</c:v>
                </c:pt>
                <c:pt idx="815">
                  <c:v>0.647227</c:v>
                </c:pt>
                <c:pt idx="816">
                  <c:v>0.64701900000000001</c:v>
                </c:pt>
                <c:pt idx="817">
                  <c:v>0.64647900000000003</c:v>
                </c:pt>
                <c:pt idx="818">
                  <c:v>0.64675400000000005</c:v>
                </c:pt>
                <c:pt idx="819">
                  <c:v>0.64799499999999999</c:v>
                </c:pt>
                <c:pt idx="820">
                  <c:v>0.64795100000000005</c:v>
                </c:pt>
                <c:pt idx="821">
                  <c:v>0.64827900000000005</c:v>
                </c:pt>
                <c:pt idx="822">
                  <c:v>0.64748600000000001</c:v>
                </c:pt>
                <c:pt idx="823">
                  <c:v>0.64733799999999997</c:v>
                </c:pt>
                <c:pt idx="824">
                  <c:v>0.64679399999999998</c:v>
                </c:pt>
                <c:pt idx="825">
                  <c:v>0.64812599999999998</c:v>
                </c:pt>
                <c:pt idx="826">
                  <c:v>0.64832900000000004</c:v>
                </c:pt>
                <c:pt idx="827">
                  <c:v>0.64779399999999998</c:v>
                </c:pt>
                <c:pt idx="828">
                  <c:v>0.64754599999999995</c:v>
                </c:pt>
                <c:pt idx="829">
                  <c:v>0.64686200000000005</c:v>
                </c:pt>
                <c:pt idx="830">
                  <c:v>0.64659599999999995</c:v>
                </c:pt>
                <c:pt idx="831">
                  <c:v>0.64799499999999999</c:v>
                </c:pt>
                <c:pt idx="832">
                  <c:v>0.647725</c:v>
                </c:pt>
                <c:pt idx="833">
                  <c:v>0.64726300000000003</c:v>
                </c:pt>
                <c:pt idx="834">
                  <c:v>0.64748899999999998</c:v>
                </c:pt>
                <c:pt idx="835">
                  <c:v>0.647312</c:v>
                </c:pt>
                <c:pt idx="836">
                  <c:v>0.64661199999999996</c:v>
                </c:pt>
                <c:pt idx="837">
                  <c:v>0.64694600000000002</c:v>
                </c:pt>
                <c:pt idx="838">
                  <c:v>0.64671500000000004</c:v>
                </c:pt>
                <c:pt idx="839">
                  <c:v>0.64845600000000003</c:v>
                </c:pt>
                <c:pt idx="840">
                  <c:v>0.64766699999999999</c:v>
                </c:pt>
                <c:pt idx="841">
                  <c:v>0.64701799999999998</c:v>
                </c:pt>
                <c:pt idx="842">
                  <c:v>0.64635299999999996</c:v>
                </c:pt>
                <c:pt idx="843">
                  <c:v>0.64677700000000005</c:v>
                </c:pt>
                <c:pt idx="844">
                  <c:v>0.64781</c:v>
                </c:pt>
                <c:pt idx="845">
                  <c:v>0.64746400000000004</c:v>
                </c:pt>
                <c:pt idx="846">
                  <c:v>0.65134899999999996</c:v>
                </c:pt>
                <c:pt idx="847">
                  <c:v>0.65164599999999995</c:v>
                </c:pt>
                <c:pt idx="848">
                  <c:v>0.65279900000000002</c:v>
                </c:pt>
                <c:pt idx="849">
                  <c:v>0.65214899999999998</c:v>
                </c:pt>
                <c:pt idx="850">
                  <c:v>0.65161100000000005</c:v>
                </c:pt>
                <c:pt idx="851">
                  <c:v>0.65186200000000005</c:v>
                </c:pt>
                <c:pt idx="852">
                  <c:v>0.65159999999999996</c:v>
                </c:pt>
                <c:pt idx="853">
                  <c:v>0.65103</c:v>
                </c:pt>
                <c:pt idx="854">
                  <c:v>0.653443</c:v>
                </c:pt>
                <c:pt idx="855">
                  <c:v>0.65287899999999999</c:v>
                </c:pt>
                <c:pt idx="856">
                  <c:v>0.65234499999999995</c:v>
                </c:pt>
                <c:pt idx="857">
                  <c:v>0.65220199999999995</c:v>
                </c:pt>
                <c:pt idx="858">
                  <c:v>0.65162699999999996</c:v>
                </c:pt>
                <c:pt idx="859">
                  <c:v>0.65110800000000002</c:v>
                </c:pt>
                <c:pt idx="860">
                  <c:v>0.650814</c:v>
                </c:pt>
                <c:pt idx="861">
                  <c:v>0.65019700000000002</c:v>
                </c:pt>
                <c:pt idx="862">
                  <c:v>0.65011399999999997</c:v>
                </c:pt>
                <c:pt idx="863">
                  <c:v>0.64937800000000001</c:v>
                </c:pt>
                <c:pt idx="864">
                  <c:v>0.64913399999999999</c:v>
                </c:pt>
                <c:pt idx="865">
                  <c:v>0.64898699999999998</c:v>
                </c:pt>
                <c:pt idx="866">
                  <c:v>0.649057</c:v>
                </c:pt>
                <c:pt idx="867">
                  <c:v>0.64949900000000005</c:v>
                </c:pt>
                <c:pt idx="868">
                  <c:v>0.64880700000000002</c:v>
                </c:pt>
                <c:pt idx="869">
                  <c:v>0.64812400000000003</c:v>
                </c:pt>
                <c:pt idx="870">
                  <c:v>0.64788000000000001</c:v>
                </c:pt>
                <c:pt idx="871">
                  <c:v>0.64746599999999999</c:v>
                </c:pt>
                <c:pt idx="872">
                  <c:v>0.64690499999999995</c:v>
                </c:pt>
                <c:pt idx="873">
                  <c:v>0.64627999999999997</c:v>
                </c:pt>
                <c:pt idx="874">
                  <c:v>0.64577899999999999</c:v>
                </c:pt>
                <c:pt idx="875">
                  <c:v>0.64531899999999998</c:v>
                </c:pt>
                <c:pt idx="876">
                  <c:v>0.64496399999999998</c:v>
                </c:pt>
                <c:pt idx="877">
                  <c:v>0.64812400000000003</c:v>
                </c:pt>
                <c:pt idx="878">
                  <c:v>0.648088</c:v>
                </c:pt>
                <c:pt idx="879">
                  <c:v>0.64760099999999998</c:v>
                </c:pt>
                <c:pt idx="880">
                  <c:v>0.64694099999999999</c:v>
                </c:pt>
                <c:pt idx="881">
                  <c:v>0.64773700000000001</c:v>
                </c:pt>
                <c:pt idx="882">
                  <c:v>0.64712599999999998</c:v>
                </c:pt>
                <c:pt idx="883">
                  <c:v>0.64649800000000002</c:v>
                </c:pt>
                <c:pt idx="884">
                  <c:v>0.64582799999999996</c:v>
                </c:pt>
                <c:pt idx="885">
                  <c:v>0.64526399999999995</c:v>
                </c:pt>
                <c:pt idx="886">
                  <c:v>0.64471500000000004</c:v>
                </c:pt>
                <c:pt idx="887">
                  <c:v>0.64628799999999997</c:v>
                </c:pt>
                <c:pt idx="888">
                  <c:v>0.64690899999999996</c:v>
                </c:pt>
                <c:pt idx="889">
                  <c:v>0.64743200000000001</c:v>
                </c:pt>
                <c:pt idx="890">
                  <c:v>0.64719000000000004</c:v>
                </c:pt>
                <c:pt idx="891">
                  <c:v>0.64686399999999999</c:v>
                </c:pt>
                <c:pt idx="892">
                  <c:v>0.64633499999999999</c:v>
                </c:pt>
                <c:pt idx="893">
                  <c:v>0.64599799999999996</c:v>
                </c:pt>
                <c:pt idx="894">
                  <c:v>0.64541300000000001</c:v>
                </c:pt>
                <c:pt idx="895">
                  <c:v>0.64510100000000004</c:v>
                </c:pt>
                <c:pt idx="896">
                  <c:v>0.64458700000000002</c:v>
                </c:pt>
                <c:pt idx="897">
                  <c:v>0.64402000000000004</c:v>
                </c:pt>
                <c:pt idx="898">
                  <c:v>0.64487099999999997</c:v>
                </c:pt>
                <c:pt idx="899">
                  <c:v>0.64600199999999997</c:v>
                </c:pt>
                <c:pt idx="900">
                  <c:v>0.646621</c:v>
                </c:pt>
                <c:pt idx="901">
                  <c:v>0.64630799999999999</c:v>
                </c:pt>
                <c:pt idx="902">
                  <c:v>0.64768199999999998</c:v>
                </c:pt>
                <c:pt idx="903">
                  <c:v>0.648177</c:v>
                </c:pt>
                <c:pt idx="904">
                  <c:v>0.64765200000000001</c:v>
                </c:pt>
                <c:pt idx="905">
                  <c:v>0.64846000000000004</c:v>
                </c:pt>
                <c:pt idx="906">
                  <c:v>0.64842</c:v>
                </c:pt>
                <c:pt idx="907">
                  <c:v>0.64992000000000005</c:v>
                </c:pt>
                <c:pt idx="908">
                  <c:v>0.65043899999999999</c:v>
                </c:pt>
                <c:pt idx="909">
                  <c:v>0.65004799999999996</c:v>
                </c:pt>
                <c:pt idx="910">
                  <c:v>0.64950200000000002</c:v>
                </c:pt>
                <c:pt idx="911">
                  <c:v>0.64901600000000004</c:v>
                </c:pt>
                <c:pt idx="912">
                  <c:v>0.648837</c:v>
                </c:pt>
                <c:pt idx="913">
                  <c:v>0.64829499999999995</c:v>
                </c:pt>
                <c:pt idx="914">
                  <c:v>0.64800000000000002</c:v>
                </c:pt>
                <c:pt idx="915">
                  <c:v>0.64732199999999995</c:v>
                </c:pt>
                <c:pt idx="916">
                  <c:v>0.64680800000000005</c:v>
                </c:pt>
                <c:pt idx="917">
                  <c:v>0.646702</c:v>
                </c:pt>
                <c:pt idx="918">
                  <c:v>0.646621</c:v>
                </c:pt>
                <c:pt idx="919">
                  <c:v>0.64636800000000005</c:v>
                </c:pt>
                <c:pt idx="920">
                  <c:v>0.64576100000000003</c:v>
                </c:pt>
                <c:pt idx="921">
                  <c:v>0.64595899999999995</c:v>
                </c:pt>
                <c:pt idx="922">
                  <c:v>0.64577799999999996</c:v>
                </c:pt>
                <c:pt idx="923">
                  <c:v>0.64536300000000002</c:v>
                </c:pt>
                <c:pt idx="924">
                  <c:v>0.64485599999999998</c:v>
                </c:pt>
                <c:pt idx="925">
                  <c:v>0.64474500000000001</c:v>
                </c:pt>
                <c:pt idx="926">
                  <c:v>0.64424899999999996</c:v>
                </c:pt>
                <c:pt idx="927">
                  <c:v>0.643849</c:v>
                </c:pt>
                <c:pt idx="928">
                  <c:v>0.64314700000000002</c:v>
                </c:pt>
                <c:pt idx="929">
                  <c:v>0.64272099999999999</c:v>
                </c:pt>
                <c:pt idx="930">
                  <c:v>0.64211600000000002</c:v>
                </c:pt>
                <c:pt idx="931">
                  <c:v>0.64282099999999998</c:v>
                </c:pt>
                <c:pt idx="932">
                  <c:v>0.64243399999999995</c:v>
                </c:pt>
                <c:pt idx="933">
                  <c:v>0.64177600000000001</c:v>
                </c:pt>
                <c:pt idx="934">
                  <c:v>0.641235</c:v>
                </c:pt>
                <c:pt idx="935">
                  <c:v>0.64226399999999995</c:v>
                </c:pt>
                <c:pt idx="936">
                  <c:v>0.64319700000000002</c:v>
                </c:pt>
                <c:pt idx="937">
                  <c:v>0.64255700000000004</c:v>
                </c:pt>
                <c:pt idx="938">
                  <c:v>0.64211300000000004</c:v>
                </c:pt>
                <c:pt idx="939">
                  <c:v>0.64191399999999998</c:v>
                </c:pt>
                <c:pt idx="940">
                  <c:v>0.64178199999999996</c:v>
                </c:pt>
                <c:pt idx="941">
                  <c:v>0.64122400000000002</c:v>
                </c:pt>
                <c:pt idx="942">
                  <c:v>0.64101699999999995</c:v>
                </c:pt>
                <c:pt idx="943">
                  <c:v>0.64056100000000005</c:v>
                </c:pt>
                <c:pt idx="944">
                  <c:v>0.64042500000000002</c:v>
                </c:pt>
                <c:pt idx="945">
                  <c:v>0.64034999999999997</c:v>
                </c:pt>
                <c:pt idx="946">
                  <c:v>0.64051999999999998</c:v>
                </c:pt>
                <c:pt idx="947">
                  <c:v>0.64127500000000004</c:v>
                </c:pt>
                <c:pt idx="948">
                  <c:v>0.64130699999999996</c:v>
                </c:pt>
                <c:pt idx="949">
                  <c:v>0.64120100000000002</c:v>
                </c:pt>
                <c:pt idx="950">
                  <c:v>0.64058099999999996</c:v>
                </c:pt>
                <c:pt idx="951">
                  <c:v>0.64070000000000005</c:v>
                </c:pt>
                <c:pt idx="952">
                  <c:v>0.64068599999999998</c:v>
                </c:pt>
                <c:pt idx="953">
                  <c:v>0.64013399999999998</c:v>
                </c:pt>
                <c:pt idx="954">
                  <c:v>0.64094600000000002</c:v>
                </c:pt>
                <c:pt idx="955">
                  <c:v>0.64172300000000004</c:v>
                </c:pt>
                <c:pt idx="956">
                  <c:v>0.64149599999999996</c:v>
                </c:pt>
                <c:pt idx="957">
                  <c:v>0.64405900000000005</c:v>
                </c:pt>
                <c:pt idx="958">
                  <c:v>0.64390800000000004</c:v>
                </c:pt>
                <c:pt idx="959">
                  <c:v>0.64624899999999996</c:v>
                </c:pt>
                <c:pt idx="960">
                  <c:v>0.64566199999999996</c:v>
                </c:pt>
                <c:pt idx="961">
                  <c:v>0.64616700000000005</c:v>
                </c:pt>
                <c:pt idx="962">
                  <c:v>0.64639100000000005</c:v>
                </c:pt>
                <c:pt idx="963">
                  <c:v>0.64583199999999996</c:v>
                </c:pt>
                <c:pt idx="964">
                  <c:v>0.64528700000000005</c:v>
                </c:pt>
                <c:pt idx="965">
                  <c:v>0.64478500000000005</c:v>
                </c:pt>
                <c:pt idx="966">
                  <c:v>0.644791</c:v>
                </c:pt>
                <c:pt idx="967">
                  <c:v>0.64432100000000003</c:v>
                </c:pt>
                <c:pt idx="968">
                  <c:v>0.64698</c:v>
                </c:pt>
                <c:pt idx="969">
                  <c:v>0.64735600000000004</c:v>
                </c:pt>
                <c:pt idx="970">
                  <c:v>0.64719099999999996</c:v>
                </c:pt>
                <c:pt idx="971">
                  <c:v>0.64659199999999994</c:v>
                </c:pt>
                <c:pt idx="972">
                  <c:v>0.646478</c:v>
                </c:pt>
                <c:pt idx="973">
                  <c:v>0.64601200000000003</c:v>
                </c:pt>
                <c:pt idx="974">
                  <c:v>0.64750099999999999</c:v>
                </c:pt>
                <c:pt idx="975">
                  <c:v>0.64747500000000002</c:v>
                </c:pt>
                <c:pt idx="976">
                  <c:v>0.64694700000000005</c:v>
                </c:pt>
                <c:pt idx="977">
                  <c:v>0.64672200000000002</c:v>
                </c:pt>
                <c:pt idx="978">
                  <c:v>0.64643499999999998</c:v>
                </c:pt>
                <c:pt idx="979">
                  <c:v>0.64630399999999999</c:v>
                </c:pt>
                <c:pt idx="980">
                  <c:v>0.64602099999999996</c:v>
                </c:pt>
                <c:pt idx="981">
                  <c:v>0.64574699999999996</c:v>
                </c:pt>
                <c:pt idx="982">
                  <c:v>0.64527299999999999</c:v>
                </c:pt>
                <c:pt idx="983">
                  <c:v>0.64532699999999998</c:v>
                </c:pt>
                <c:pt idx="984">
                  <c:v>0.64574799999999999</c:v>
                </c:pt>
                <c:pt idx="985">
                  <c:v>0.64549999999999996</c:v>
                </c:pt>
                <c:pt idx="986">
                  <c:v>0.64651599999999998</c:v>
                </c:pt>
                <c:pt idx="987">
                  <c:v>0.64642599999999995</c:v>
                </c:pt>
                <c:pt idx="988">
                  <c:v>0.64736099999999996</c:v>
                </c:pt>
                <c:pt idx="989">
                  <c:v>0.64771400000000001</c:v>
                </c:pt>
                <c:pt idx="990">
                  <c:v>0.650482</c:v>
                </c:pt>
                <c:pt idx="991">
                  <c:v>0.65097300000000002</c:v>
                </c:pt>
                <c:pt idx="992">
                  <c:v>0.65173700000000001</c:v>
                </c:pt>
                <c:pt idx="993">
                  <c:v>0.65130600000000005</c:v>
                </c:pt>
                <c:pt idx="994">
                  <c:v>0.65113399999999999</c:v>
                </c:pt>
                <c:pt idx="995">
                  <c:v>0.65080899999999997</c:v>
                </c:pt>
                <c:pt idx="996">
                  <c:v>0.65169600000000005</c:v>
                </c:pt>
                <c:pt idx="997">
                  <c:v>0.65127599999999997</c:v>
                </c:pt>
                <c:pt idx="998">
                  <c:v>0.65143600000000002</c:v>
                </c:pt>
                <c:pt idx="999">
                  <c:v>0.65272799999999997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improved_conf_13!$J$2008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improved_conf_13!$C$3012:$C$4011</c:f>
              <c:numCache>
                <c:formatCode>General</c:formatCode>
                <c:ptCount val="1000"/>
                <c:pt idx="0">
                  <c:v>0.37315900000000002</c:v>
                </c:pt>
                <c:pt idx="1">
                  <c:v>0.37109300000000001</c:v>
                </c:pt>
                <c:pt idx="2">
                  <c:v>0.37162099999999998</c:v>
                </c:pt>
                <c:pt idx="3">
                  <c:v>0.370811</c:v>
                </c:pt>
                <c:pt idx="4">
                  <c:v>0.37053900000000001</c:v>
                </c:pt>
                <c:pt idx="5">
                  <c:v>0.368564</c:v>
                </c:pt>
                <c:pt idx="6">
                  <c:v>0.36365799999999998</c:v>
                </c:pt>
                <c:pt idx="7">
                  <c:v>0.36611700000000003</c:v>
                </c:pt>
                <c:pt idx="8">
                  <c:v>0.364535</c:v>
                </c:pt>
                <c:pt idx="9">
                  <c:v>0.36678699999999997</c:v>
                </c:pt>
                <c:pt idx="10">
                  <c:v>0.365759</c:v>
                </c:pt>
                <c:pt idx="11">
                  <c:v>0.369867</c:v>
                </c:pt>
                <c:pt idx="12">
                  <c:v>0.36895600000000001</c:v>
                </c:pt>
                <c:pt idx="13">
                  <c:v>0.37221700000000002</c:v>
                </c:pt>
                <c:pt idx="14">
                  <c:v>0.37012099999999998</c:v>
                </c:pt>
                <c:pt idx="15">
                  <c:v>0.36979000000000001</c:v>
                </c:pt>
                <c:pt idx="16">
                  <c:v>0.369919</c:v>
                </c:pt>
                <c:pt idx="17">
                  <c:v>0.36757000000000001</c:v>
                </c:pt>
                <c:pt idx="18">
                  <c:v>0.37049100000000001</c:v>
                </c:pt>
                <c:pt idx="19">
                  <c:v>0.37023699999999998</c:v>
                </c:pt>
                <c:pt idx="20">
                  <c:v>0.370309</c:v>
                </c:pt>
                <c:pt idx="21">
                  <c:v>0.36722500000000002</c:v>
                </c:pt>
                <c:pt idx="22">
                  <c:v>0.36819200000000002</c:v>
                </c:pt>
                <c:pt idx="23">
                  <c:v>0.37076300000000001</c:v>
                </c:pt>
                <c:pt idx="24">
                  <c:v>0.37053399999999997</c:v>
                </c:pt>
                <c:pt idx="25">
                  <c:v>0.37166900000000003</c:v>
                </c:pt>
                <c:pt idx="26">
                  <c:v>0.36838599999999999</c:v>
                </c:pt>
                <c:pt idx="27">
                  <c:v>0.36869400000000002</c:v>
                </c:pt>
                <c:pt idx="28">
                  <c:v>0.36771500000000001</c:v>
                </c:pt>
                <c:pt idx="29">
                  <c:v>0.36838500000000002</c:v>
                </c:pt>
                <c:pt idx="30">
                  <c:v>0.36896499999999999</c:v>
                </c:pt>
                <c:pt idx="31">
                  <c:v>0.369919</c:v>
                </c:pt>
                <c:pt idx="32">
                  <c:v>0.370807</c:v>
                </c:pt>
                <c:pt idx="33">
                  <c:v>0.37154599999999999</c:v>
                </c:pt>
                <c:pt idx="34">
                  <c:v>0.37172100000000002</c:v>
                </c:pt>
                <c:pt idx="35">
                  <c:v>0.37123899999999999</c:v>
                </c:pt>
                <c:pt idx="36">
                  <c:v>0.370479</c:v>
                </c:pt>
                <c:pt idx="37">
                  <c:v>0.37096400000000002</c:v>
                </c:pt>
                <c:pt idx="38">
                  <c:v>0.37058999999999997</c:v>
                </c:pt>
                <c:pt idx="39">
                  <c:v>0.37084</c:v>
                </c:pt>
                <c:pt idx="40">
                  <c:v>0.36943700000000002</c:v>
                </c:pt>
                <c:pt idx="41">
                  <c:v>0.36896200000000001</c:v>
                </c:pt>
                <c:pt idx="42">
                  <c:v>0.36998199999999998</c:v>
                </c:pt>
                <c:pt idx="43">
                  <c:v>0.37013499999999999</c:v>
                </c:pt>
                <c:pt idx="44">
                  <c:v>0.36991600000000002</c:v>
                </c:pt>
                <c:pt idx="45">
                  <c:v>0.37025599999999997</c:v>
                </c:pt>
                <c:pt idx="46">
                  <c:v>0.36990699999999999</c:v>
                </c:pt>
                <c:pt idx="47">
                  <c:v>0.36995400000000001</c:v>
                </c:pt>
                <c:pt idx="48">
                  <c:v>0.37029099999999998</c:v>
                </c:pt>
                <c:pt idx="49">
                  <c:v>0.36950499999999997</c:v>
                </c:pt>
                <c:pt idx="50">
                  <c:v>0.36874800000000002</c:v>
                </c:pt>
                <c:pt idx="51">
                  <c:v>0.36902800000000002</c:v>
                </c:pt>
                <c:pt idx="52">
                  <c:v>0.36920900000000001</c:v>
                </c:pt>
                <c:pt idx="53">
                  <c:v>0.36906099999999997</c:v>
                </c:pt>
                <c:pt idx="54">
                  <c:v>0.36964000000000002</c:v>
                </c:pt>
                <c:pt idx="55">
                  <c:v>0.37043900000000002</c:v>
                </c:pt>
                <c:pt idx="56">
                  <c:v>0.37000100000000002</c:v>
                </c:pt>
                <c:pt idx="57">
                  <c:v>0.37058200000000002</c:v>
                </c:pt>
                <c:pt idx="58">
                  <c:v>0.37097799999999997</c:v>
                </c:pt>
                <c:pt idx="59">
                  <c:v>0.37139899999999998</c:v>
                </c:pt>
                <c:pt idx="60">
                  <c:v>0.369753</c:v>
                </c:pt>
                <c:pt idx="61">
                  <c:v>0.36966599999999999</c:v>
                </c:pt>
                <c:pt idx="62">
                  <c:v>0.37070999999999998</c:v>
                </c:pt>
                <c:pt idx="63">
                  <c:v>0.369809</c:v>
                </c:pt>
                <c:pt idx="64">
                  <c:v>0.36974099999999999</c:v>
                </c:pt>
                <c:pt idx="65">
                  <c:v>0.36982799999999999</c:v>
                </c:pt>
                <c:pt idx="66">
                  <c:v>0.369446</c:v>
                </c:pt>
                <c:pt idx="67">
                  <c:v>0.37006099999999997</c:v>
                </c:pt>
                <c:pt idx="68">
                  <c:v>0.36975200000000003</c:v>
                </c:pt>
                <c:pt idx="69">
                  <c:v>0.37029899999999999</c:v>
                </c:pt>
                <c:pt idx="70">
                  <c:v>0.37019800000000003</c:v>
                </c:pt>
                <c:pt idx="71">
                  <c:v>0.37069000000000002</c:v>
                </c:pt>
                <c:pt idx="72">
                  <c:v>0.37041600000000002</c:v>
                </c:pt>
                <c:pt idx="73">
                  <c:v>0.37015700000000001</c:v>
                </c:pt>
                <c:pt idx="74">
                  <c:v>0.37046099999999998</c:v>
                </c:pt>
                <c:pt idx="75">
                  <c:v>0.36992799999999998</c:v>
                </c:pt>
                <c:pt idx="76">
                  <c:v>0.36963400000000002</c:v>
                </c:pt>
                <c:pt idx="77">
                  <c:v>0.37018000000000001</c:v>
                </c:pt>
                <c:pt idx="78">
                  <c:v>0.37015799999999999</c:v>
                </c:pt>
                <c:pt idx="79">
                  <c:v>0.37041200000000002</c:v>
                </c:pt>
                <c:pt idx="80">
                  <c:v>0.37044300000000002</c:v>
                </c:pt>
                <c:pt idx="81">
                  <c:v>0.37056899999999998</c:v>
                </c:pt>
                <c:pt idx="82">
                  <c:v>0.37016199999999999</c:v>
                </c:pt>
                <c:pt idx="83">
                  <c:v>0.36987199999999998</c:v>
                </c:pt>
                <c:pt idx="84">
                  <c:v>0.37029699999999999</c:v>
                </c:pt>
                <c:pt idx="85">
                  <c:v>0.37031599999999998</c:v>
                </c:pt>
                <c:pt idx="86">
                  <c:v>0.37008099999999999</c:v>
                </c:pt>
                <c:pt idx="87">
                  <c:v>0.370251</c:v>
                </c:pt>
                <c:pt idx="88">
                  <c:v>0.36942900000000001</c:v>
                </c:pt>
                <c:pt idx="89">
                  <c:v>0.36990000000000001</c:v>
                </c:pt>
                <c:pt idx="90">
                  <c:v>0.36985699999999999</c:v>
                </c:pt>
                <c:pt idx="91">
                  <c:v>0.36971999999999999</c:v>
                </c:pt>
                <c:pt idx="92">
                  <c:v>0.36989100000000003</c:v>
                </c:pt>
                <c:pt idx="93">
                  <c:v>0.36905700000000002</c:v>
                </c:pt>
                <c:pt idx="94">
                  <c:v>0.36928100000000003</c:v>
                </c:pt>
                <c:pt idx="95">
                  <c:v>0.36879800000000001</c:v>
                </c:pt>
                <c:pt idx="96">
                  <c:v>0.36905199999999999</c:v>
                </c:pt>
                <c:pt idx="97">
                  <c:v>0.36901499999999998</c:v>
                </c:pt>
                <c:pt idx="98">
                  <c:v>0.36882900000000002</c:v>
                </c:pt>
                <c:pt idx="99">
                  <c:v>0.36898300000000001</c:v>
                </c:pt>
                <c:pt idx="100">
                  <c:v>0.36946099999999998</c:v>
                </c:pt>
                <c:pt idx="101">
                  <c:v>0.36924400000000002</c:v>
                </c:pt>
                <c:pt idx="102">
                  <c:v>0.368732</c:v>
                </c:pt>
                <c:pt idx="103">
                  <c:v>0.36931700000000001</c:v>
                </c:pt>
                <c:pt idx="104">
                  <c:v>0.36932999999999999</c:v>
                </c:pt>
                <c:pt idx="105">
                  <c:v>0.36987999999999999</c:v>
                </c:pt>
                <c:pt idx="106">
                  <c:v>0.36901800000000001</c:v>
                </c:pt>
                <c:pt idx="107">
                  <c:v>0.36919000000000002</c:v>
                </c:pt>
                <c:pt idx="108">
                  <c:v>0.36929099999999998</c:v>
                </c:pt>
                <c:pt idx="109">
                  <c:v>0.36901099999999998</c:v>
                </c:pt>
                <c:pt idx="110">
                  <c:v>0.36952000000000002</c:v>
                </c:pt>
                <c:pt idx="111">
                  <c:v>0.36974600000000002</c:v>
                </c:pt>
                <c:pt idx="112">
                  <c:v>0.36955500000000002</c:v>
                </c:pt>
                <c:pt idx="113">
                  <c:v>0.36974600000000002</c:v>
                </c:pt>
                <c:pt idx="114">
                  <c:v>0.36996200000000001</c:v>
                </c:pt>
                <c:pt idx="115">
                  <c:v>0.37025999999999998</c:v>
                </c:pt>
                <c:pt idx="116">
                  <c:v>0.370336</c:v>
                </c:pt>
                <c:pt idx="117">
                  <c:v>0.370668</c:v>
                </c:pt>
                <c:pt idx="118">
                  <c:v>0.37053700000000001</c:v>
                </c:pt>
                <c:pt idx="119">
                  <c:v>0.37088900000000002</c:v>
                </c:pt>
                <c:pt idx="120">
                  <c:v>0.37147999999999998</c:v>
                </c:pt>
                <c:pt idx="121">
                  <c:v>0.37104300000000001</c:v>
                </c:pt>
                <c:pt idx="122">
                  <c:v>0.37084800000000001</c:v>
                </c:pt>
                <c:pt idx="123">
                  <c:v>0.37101200000000001</c:v>
                </c:pt>
                <c:pt idx="124">
                  <c:v>0.37073499999999998</c:v>
                </c:pt>
                <c:pt idx="125">
                  <c:v>0.37103900000000001</c:v>
                </c:pt>
                <c:pt idx="126">
                  <c:v>0.37115700000000001</c:v>
                </c:pt>
                <c:pt idx="127">
                  <c:v>0.370834</c:v>
                </c:pt>
                <c:pt idx="128">
                  <c:v>0.37068200000000001</c:v>
                </c:pt>
                <c:pt idx="129">
                  <c:v>0.37088300000000002</c:v>
                </c:pt>
                <c:pt idx="130">
                  <c:v>0.37040299999999998</c:v>
                </c:pt>
                <c:pt idx="131">
                  <c:v>0.37039699999999998</c:v>
                </c:pt>
                <c:pt idx="132">
                  <c:v>0.37029499999999999</c:v>
                </c:pt>
                <c:pt idx="133">
                  <c:v>0.37004399999999998</c:v>
                </c:pt>
                <c:pt idx="134">
                  <c:v>0.37034499999999998</c:v>
                </c:pt>
                <c:pt idx="135">
                  <c:v>0.37029000000000001</c:v>
                </c:pt>
                <c:pt idx="136">
                  <c:v>0.370444</c:v>
                </c:pt>
                <c:pt idx="137">
                  <c:v>0.37007899999999999</c:v>
                </c:pt>
                <c:pt idx="138">
                  <c:v>0.369898</c:v>
                </c:pt>
                <c:pt idx="139">
                  <c:v>0.36984099999999998</c:v>
                </c:pt>
                <c:pt idx="140">
                  <c:v>0.37004199999999998</c:v>
                </c:pt>
                <c:pt idx="141">
                  <c:v>0.36989499999999997</c:v>
                </c:pt>
                <c:pt idx="142">
                  <c:v>0.36992599999999998</c:v>
                </c:pt>
                <c:pt idx="143">
                  <c:v>0.37002699999999999</c:v>
                </c:pt>
                <c:pt idx="144">
                  <c:v>0.37010799999999999</c:v>
                </c:pt>
                <c:pt idx="145">
                  <c:v>0.37015799999999999</c:v>
                </c:pt>
                <c:pt idx="146">
                  <c:v>0.36984800000000001</c:v>
                </c:pt>
                <c:pt idx="147">
                  <c:v>0.36992599999999998</c:v>
                </c:pt>
                <c:pt idx="148">
                  <c:v>0.36969800000000003</c:v>
                </c:pt>
                <c:pt idx="149">
                  <c:v>0.36960300000000001</c:v>
                </c:pt>
                <c:pt idx="150">
                  <c:v>0.369645</c:v>
                </c:pt>
                <c:pt idx="151">
                  <c:v>0.36975400000000003</c:v>
                </c:pt>
                <c:pt idx="152">
                  <c:v>0.36942799999999998</c:v>
                </c:pt>
                <c:pt idx="153">
                  <c:v>0.36928</c:v>
                </c:pt>
                <c:pt idx="154">
                  <c:v>0.36921199999999998</c:v>
                </c:pt>
                <c:pt idx="155">
                  <c:v>0.36938300000000002</c:v>
                </c:pt>
                <c:pt idx="156">
                  <c:v>0.36915300000000001</c:v>
                </c:pt>
                <c:pt idx="157">
                  <c:v>0.368863</c:v>
                </c:pt>
                <c:pt idx="158">
                  <c:v>0.36901099999999998</c:v>
                </c:pt>
                <c:pt idx="159">
                  <c:v>0.36899599999999999</c:v>
                </c:pt>
                <c:pt idx="160">
                  <c:v>0.369064</c:v>
                </c:pt>
                <c:pt idx="161">
                  <c:v>0.36937599999999998</c:v>
                </c:pt>
                <c:pt idx="162">
                  <c:v>0.36935800000000002</c:v>
                </c:pt>
                <c:pt idx="163">
                  <c:v>0.36899100000000001</c:v>
                </c:pt>
                <c:pt idx="164">
                  <c:v>0.36885000000000001</c:v>
                </c:pt>
                <c:pt idx="165">
                  <c:v>0.36873699999999998</c:v>
                </c:pt>
                <c:pt idx="166">
                  <c:v>0.36885299999999999</c:v>
                </c:pt>
                <c:pt idx="167">
                  <c:v>0.36884600000000001</c:v>
                </c:pt>
                <c:pt idx="168">
                  <c:v>0.36909599999999998</c:v>
                </c:pt>
                <c:pt idx="169">
                  <c:v>0.368838</c:v>
                </c:pt>
                <c:pt idx="170">
                  <c:v>0.36868600000000001</c:v>
                </c:pt>
                <c:pt idx="171">
                  <c:v>0.368807</c:v>
                </c:pt>
                <c:pt idx="172">
                  <c:v>0.36863699999999999</c:v>
                </c:pt>
                <c:pt idx="173">
                  <c:v>0.36874699999999999</c:v>
                </c:pt>
                <c:pt idx="174">
                  <c:v>0.36858800000000003</c:v>
                </c:pt>
                <c:pt idx="175">
                  <c:v>0.36908200000000002</c:v>
                </c:pt>
                <c:pt idx="176">
                  <c:v>0.36868299999999998</c:v>
                </c:pt>
                <c:pt idx="177">
                  <c:v>0.368591</c:v>
                </c:pt>
                <c:pt idx="178">
                  <c:v>0.36862899999999998</c:v>
                </c:pt>
                <c:pt idx="179">
                  <c:v>0.36869099999999999</c:v>
                </c:pt>
                <c:pt idx="180">
                  <c:v>0.36893500000000001</c:v>
                </c:pt>
                <c:pt idx="181">
                  <c:v>0.36901</c:v>
                </c:pt>
                <c:pt idx="182">
                  <c:v>0.36903200000000003</c:v>
                </c:pt>
                <c:pt idx="183">
                  <c:v>0.36918800000000002</c:v>
                </c:pt>
                <c:pt idx="184">
                  <c:v>0.36886099999999999</c:v>
                </c:pt>
                <c:pt idx="185">
                  <c:v>0.36880400000000002</c:v>
                </c:pt>
                <c:pt idx="186">
                  <c:v>0.36868099999999998</c:v>
                </c:pt>
                <c:pt idx="187">
                  <c:v>0.36864799999999998</c:v>
                </c:pt>
                <c:pt idx="188">
                  <c:v>0.36869000000000002</c:v>
                </c:pt>
                <c:pt idx="189">
                  <c:v>0.36875999999999998</c:v>
                </c:pt>
                <c:pt idx="190">
                  <c:v>0.36899599999999999</c:v>
                </c:pt>
                <c:pt idx="191">
                  <c:v>0.36888799999999999</c:v>
                </c:pt>
                <c:pt idx="192">
                  <c:v>0.36879299999999998</c:v>
                </c:pt>
                <c:pt idx="193">
                  <c:v>0.368892</c:v>
                </c:pt>
                <c:pt idx="194">
                  <c:v>0.36856899999999998</c:v>
                </c:pt>
                <c:pt idx="195">
                  <c:v>0.36851299999999998</c:v>
                </c:pt>
                <c:pt idx="196">
                  <c:v>0.36834699999999998</c:v>
                </c:pt>
                <c:pt idx="197">
                  <c:v>0.368344</c:v>
                </c:pt>
                <c:pt idx="198">
                  <c:v>0.36829000000000001</c:v>
                </c:pt>
                <c:pt idx="199">
                  <c:v>0.36807400000000001</c:v>
                </c:pt>
                <c:pt idx="200">
                  <c:v>0.36818800000000002</c:v>
                </c:pt>
                <c:pt idx="201">
                  <c:v>0.368255</c:v>
                </c:pt>
                <c:pt idx="202">
                  <c:v>0.36832399999999998</c:v>
                </c:pt>
                <c:pt idx="203">
                  <c:v>0.36834099999999997</c:v>
                </c:pt>
                <c:pt idx="204">
                  <c:v>0.36844700000000002</c:v>
                </c:pt>
                <c:pt idx="205">
                  <c:v>0.36870999999999998</c:v>
                </c:pt>
                <c:pt idx="206">
                  <c:v>0.36877199999999999</c:v>
                </c:pt>
                <c:pt idx="207">
                  <c:v>0.36868800000000002</c:v>
                </c:pt>
                <c:pt idx="208">
                  <c:v>0.36856699999999998</c:v>
                </c:pt>
                <c:pt idx="209">
                  <c:v>0.36883100000000002</c:v>
                </c:pt>
                <c:pt idx="210">
                  <c:v>0.36857899999999999</c:v>
                </c:pt>
                <c:pt idx="211">
                  <c:v>0.36873299999999998</c:v>
                </c:pt>
                <c:pt idx="212">
                  <c:v>0.36869000000000002</c:v>
                </c:pt>
                <c:pt idx="213">
                  <c:v>0.36905100000000002</c:v>
                </c:pt>
                <c:pt idx="214">
                  <c:v>0.36886999999999998</c:v>
                </c:pt>
                <c:pt idx="215">
                  <c:v>0.36875999999999998</c:v>
                </c:pt>
                <c:pt idx="216">
                  <c:v>0.368807</c:v>
                </c:pt>
                <c:pt idx="217">
                  <c:v>0.368869</c:v>
                </c:pt>
                <c:pt idx="218">
                  <c:v>0.368867</c:v>
                </c:pt>
                <c:pt idx="219">
                  <c:v>0.36877900000000002</c:v>
                </c:pt>
                <c:pt idx="220">
                  <c:v>0.36866300000000002</c:v>
                </c:pt>
                <c:pt idx="221">
                  <c:v>0.36854399999999998</c:v>
                </c:pt>
                <c:pt idx="222">
                  <c:v>0.36858000000000002</c:v>
                </c:pt>
                <c:pt idx="223">
                  <c:v>0.36890000000000001</c:v>
                </c:pt>
                <c:pt idx="224">
                  <c:v>0.368784</c:v>
                </c:pt>
                <c:pt idx="225">
                  <c:v>0.368811</c:v>
                </c:pt>
                <c:pt idx="226">
                  <c:v>0.36906099999999997</c:v>
                </c:pt>
                <c:pt idx="227">
                  <c:v>0.36897400000000002</c:v>
                </c:pt>
                <c:pt idx="228">
                  <c:v>0.369029</c:v>
                </c:pt>
                <c:pt idx="229">
                  <c:v>0.36901</c:v>
                </c:pt>
                <c:pt idx="230">
                  <c:v>0.36922300000000002</c:v>
                </c:pt>
                <c:pt idx="231">
                  <c:v>0.36929800000000002</c:v>
                </c:pt>
                <c:pt idx="232">
                  <c:v>0.36919099999999999</c:v>
                </c:pt>
                <c:pt idx="233">
                  <c:v>0.36935499999999999</c:v>
                </c:pt>
                <c:pt idx="234">
                  <c:v>0.36913400000000002</c:v>
                </c:pt>
                <c:pt idx="235">
                  <c:v>0.36926599999999998</c:v>
                </c:pt>
                <c:pt idx="236">
                  <c:v>0.36938199999999999</c:v>
                </c:pt>
                <c:pt idx="237">
                  <c:v>0.36921999999999999</c:v>
                </c:pt>
                <c:pt idx="238">
                  <c:v>0.36916100000000002</c:v>
                </c:pt>
                <c:pt idx="239">
                  <c:v>0.36923600000000001</c:v>
                </c:pt>
                <c:pt idx="240">
                  <c:v>0.36923</c:v>
                </c:pt>
                <c:pt idx="241">
                  <c:v>0.36899500000000002</c:v>
                </c:pt>
                <c:pt idx="242">
                  <c:v>0.36910799999999999</c:v>
                </c:pt>
                <c:pt idx="243">
                  <c:v>0.36896000000000001</c:v>
                </c:pt>
                <c:pt idx="244">
                  <c:v>0.36898700000000001</c:v>
                </c:pt>
                <c:pt idx="245">
                  <c:v>0.36883700000000003</c:v>
                </c:pt>
                <c:pt idx="246">
                  <c:v>0.36895099999999997</c:v>
                </c:pt>
                <c:pt idx="247">
                  <c:v>0.36893399999999998</c:v>
                </c:pt>
                <c:pt idx="248">
                  <c:v>0.36960399999999999</c:v>
                </c:pt>
                <c:pt idx="249">
                  <c:v>0.36891800000000002</c:v>
                </c:pt>
                <c:pt idx="250">
                  <c:v>0.368836</c:v>
                </c:pt>
                <c:pt idx="251">
                  <c:v>0.36879899999999999</c:v>
                </c:pt>
                <c:pt idx="252">
                  <c:v>0.36883300000000002</c:v>
                </c:pt>
                <c:pt idx="253">
                  <c:v>0.36879400000000001</c:v>
                </c:pt>
                <c:pt idx="254">
                  <c:v>0.36881700000000001</c:v>
                </c:pt>
                <c:pt idx="255">
                  <c:v>0.36899199999999999</c:v>
                </c:pt>
                <c:pt idx="256">
                  <c:v>0.36904300000000001</c:v>
                </c:pt>
                <c:pt idx="257">
                  <c:v>0.369004</c:v>
                </c:pt>
                <c:pt idx="258">
                  <c:v>0.36922899999999997</c:v>
                </c:pt>
                <c:pt idx="259">
                  <c:v>0.36910100000000001</c:v>
                </c:pt>
                <c:pt idx="260">
                  <c:v>0.369062</c:v>
                </c:pt>
                <c:pt idx="261">
                  <c:v>0.36901800000000001</c:v>
                </c:pt>
                <c:pt idx="262">
                  <c:v>0.36898999999999998</c:v>
                </c:pt>
                <c:pt idx="263">
                  <c:v>0.368863</c:v>
                </c:pt>
                <c:pt idx="264">
                  <c:v>0.36903900000000001</c:v>
                </c:pt>
                <c:pt idx="265">
                  <c:v>0.36907499999999999</c:v>
                </c:pt>
                <c:pt idx="266">
                  <c:v>0.36904199999999998</c:v>
                </c:pt>
                <c:pt idx="267">
                  <c:v>0.36904399999999998</c:v>
                </c:pt>
                <c:pt idx="268">
                  <c:v>0.36890299999999998</c:v>
                </c:pt>
                <c:pt idx="269">
                  <c:v>0.36878300000000003</c:v>
                </c:pt>
                <c:pt idx="270">
                  <c:v>0.36872100000000002</c:v>
                </c:pt>
                <c:pt idx="271">
                  <c:v>0.368724</c:v>
                </c:pt>
                <c:pt idx="272">
                  <c:v>0.36867699999999998</c:v>
                </c:pt>
                <c:pt idx="273">
                  <c:v>0.36868200000000001</c:v>
                </c:pt>
                <c:pt idx="274">
                  <c:v>0.36857200000000001</c:v>
                </c:pt>
                <c:pt idx="275">
                  <c:v>0.36858200000000002</c:v>
                </c:pt>
                <c:pt idx="276">
                  <c:v>0.36852600000000002</c:v>
                </c:pt>
                <c:pt idx="277">
                  <c:v>0.36854999999999999</c:v>
                </c:pt>
                <c:pt idx="278">
                  <c:v>0.36859599999999998</c:v>
                </c:pt>
                <c:pt idx="279">
                  <c:v>0.36861100000000002</c:v>
                </c:pt>
                <c:pt idx="280">
                  <c:v>0.36837599999999998</c:v>
                </c:pt>
                <c:pt idx="281">
                  <c:v>0.36838599999999999</c:v>
                </c:pt>
                <c:pt idx="282">
                  <c:v>0.36838300000000002</c:v>
                </c:pt>
                <c:pt idx="283">
                  <c:v>0.36842799999999998</c:v>
                </c:pt>
                <c:pt idx="284">
                  <c:v>0.36854799999999999</c:v>
                </c:pt>
                <c:pt idx="285">
                  <c:v>0.36855100000000002</c:v>
                </c:pt>
                <c:pt idx="286">
                  <c:v>0.368425</c:v>
                </c:pt>
                <c:pt idx="287">
                  <c:v>0.36847999999999997</c:v>
                </c:pt>
                <c:pt idx="288">
                  <c:v>0.36834899999999998</c:v>
                </c:pt>
                <c:pt idx="289">
                  <c:v>0.368668</c:v>
                </c:pt>
                <c:pt idx="290">
                  <c:v>0.36859799999999998</c:v>
                </c:pt>
                <c:pt idx="291">
                  <c:v>0.36828300000000003</c:v>
                </c:pt>
                <c:pt idx="292">
                  <c:v>0.368342</c:v>
                </c:pt>
                <c:pt idx="293">
                  <c:v>0.36845699999999998</c:v>
                </c:pt>
                <c:pt idx="294">
                  <c:v>0.36835699999999999</c:v>
                </c:pt>
                <c:pt idx="295">
                  <c:v>0.36824400000000002</c:v>
                </c:pt>
                <c:pt idx="296">
                  <c:v>0.368168</c:v>
                </c:pt>
                <c:pt idx="297">
                  <c:v>0.36843300000000001</c:v>
                </c:pt>
                <c:pt idx="298">
                  <c:v>0.36837199999999998</c:v>
                </c:pt>
                <c:pt idx="299">
                  <c:v>0.36834299999999998</c:v>
                </c:pt>
                <c:pt idx="300">
                  <c:v>0.36826300000000001</c:v>
                </c:pt>
                <c:pt idx="301">
                  <c:v>0.36837799999999998</c:v>
                </c:pt>
                <c:pt idx="302">
                  <c:v>0.36831700000000001</c:v>
                </c:pt>
                <c:pt idx="303">
                  <c:v>0.368307</c:v>
                </c:pt>
                <c:pt idx="304">
                  <c:v>0.36823899999999998</c:v>
                </c:pt>
                <c:pt idx="305">
                  <c:v>0.36809900000000001</c:v>
                </c:pt>
                <c:pt idx="306">
                  <c:v>0.36806899999999998</c:v>
                </c:pt>
                <c:pt idx="307">
                  <c:v>0.36815199999999998</c:v>
                </c:pt>
                <c:pt idx="308">
                  <c:v>0.36811899999999997</c:v>
                </c:pt>
                <c:pt idx="309">
                  <c:v>0.368033</c:v>
                </c:pt>
                <c:pt idx="310">
                  <c:v>0.367981</c:v>
                </c:pt>
                <c:pt idx="311">
                  <c:v>0.368006</c:v>
                </c:pt>
                <c:pt idx="312">
                  <c:v>0.368004</c:v>
                </c:pt>
                <c:pt idx="313">
                  <c:v>0.36811700000000003</c:v>
                </c:pt>
                <c:pt idx="314">
                  <c:v>0.36821900000000002</c:v>
                </c:pt>
                <c:pt idx="315">
                  <c:v>0.36802400000000002</c:v>
                </c:pt>
                <c:pt idx="316">
                  <c:v>0.36811899999999997</c:v>
                </c:pt>
                <c:pt idx="317">
                  <c:v>0.36818400000000001</c:v>
                </c:pt>
                <c:pt idx="318">
                  <c:v>0.36841200000000002</c:v>
                </c:pt>
                <c:pt idx="319">
                  <c:v>0.36815500000000001</c:v>
                </c:pt>
                <c:pt idx="320">
                  <c:v>0.36820599999999998</c:v>
                </c:pt>
                <c:pt idx="321">
                  <c:v>0.36819499999999999</c:v>
                </c:pt>
                <c:pt idx="322">
                  <c:v>0.36819499999999999</c:v>
                </c:pt>
                <c:pt idx="323">
                  <c:v>0.36816300000000002</c:v>
                </c:pt>
                <c:pt idx="324">
                  <c:v>0.36815799999999999</c:v>
                </c:pt>
                <c:pt idx="325">
                  <c:v>0.36817499999999997</c:v>
                </c:pt>
                <c:pt idx="326">
                  <c:v>0.36816300000000002</c:v>
                </c:pt>
                <c:pt idx="327">
                  <c:v>0.36830099999999999</c:v>
                </c:pt>
                <c:pt idx="328">
                  <c:v>0.36840200000000001</c:v>
                </c:pt>
                <c:pt idx="329">
                  <c:v>0.36847400000000002</c:v>
                </c:pt>
                <c:pt idx="330">
                  <c:v>0.36858299999999999</c:v>
                </c:pt>
                <c:pt idx="331">
                  <c:v>0.36844500000000002</c:v>
                </c:pt>
                <c:pt idx="332">
                  <c:v>0.36833399999999999</c:v>
                </c:pt>
                <c:pt idx="333">
                  <c:v>0.36831000000000003</c:v>
                </c:pt>
                <c:pt idx="334">
                  <c:v>0.368309</c:v>
                </c:pt>
                <c:pt idx="335">
                  <c:v>0.36824899999999999</c:v>
                </c:pt>
                <c:pt idx="336">
                  <c:v>0.36820399999999998</c:v>
                </c:pt>
                <c:pt idx="337">
                  <c:v>0.36834600000000001</c:v>
                </c:pt>
                <c:pt idx="338">
                  <c:v>0.36827799999999999</c:v>
                </c:pt>
                <c:pt idx="339">
                  <c:v>0.36840400000000001</c:v>
                </c:pt>
                <c:pt idx="340">
                  <c:v>0.36861300000000002</c:v>
                </c:pt>
                <c:pt idx="341">
                  <c:v>0.36849999999999999</c:v>
                </c:pt>
                <c:pt idx="342">
                  <c:v>0.36854300000000001</c:v>
                </c:pt>
                <c:pt idx="343">
                  <c:v>0.36855500000000002</c:v>
                </c:pt>
                <c:pt idx="344">
                  <c:v>0.36854700000000001</c:v>
                </c:pt>
                <c:pt idx="345">
                  <c:v>0.36863800000000002</c:v>
                </c:pt>
                <c:pt idx="346">
                  <c:v>0.368585</c:v>
                </c:pt>
                <c:pt idx="347">
                  <c:v>0.368649</c:v>
                </c:pt>
                <c:pt idx="348">
                  <c:v>0.36857099999999998</c:v>
                </c:pt>
                <c:pt idx="349">
                  <c:v>0.36855100000000002</c:v>
                </c:pt>
                <c:pt idx="350">
                  <c:v>0.36865799999999999</c:v>
                </c:pt>
                <c:pt idx="351">
                  <c:v>0.36865999999999999</c:v>
                </c:pt>
                <c:pt idx="352">
                  <c:v>0.36884400000000001</c:v>
                </c:pt>
                <c:pt idx="353">
                  <c:v>0.36858999999999997</c:v>
                </c:pt>
                <c:pt idx="354">
                  <c:v>0.36851200000000001</c:v>
                </c:pt>
                <c:pt idx="355">
                  <c:v>0.36842000000000003</c:v>
                </c:pt>
                <c:pt idx="356">
                  <c:v>0.368392</c:v>
                </c:pt>
                <c:pt idx="357">
                  <c:v>0.36854799999999999</c:v>
                </c:pt>
                <c:pt idx="358">
                  <c:v>0.36842799999999998</c:v>
                </c:pt>
                <c:pt idx="359">
                  <c:v>0.36849900000000002</c:v>
                </c:pt>
                <c:pt idx="360">
                  <c:v>0.36840200000000001</c:v>
                </c:pt>
                <c:pt idx="361">
                  <c:v>0.368309</c:v>
                </c:pt>
                <c:pt idx="362">
                  <c:v>0.36827799999999999</c:v>
                </c:pt>
                <c:pt idx="363">
                  <c:v>0.36816900000000002</c:v>
                </c:pt>
                <c:pt idx="364">
                  <c:v>0.36834099999999997</c:v>
                </c:pt>
                <c:pt idx="365">
                  <c:v>0.368286</c:v>
                </c:pt>
                <c:pt idx="366">
                  <c:v>0.36841099999999999</c:v>
                </c:pt>
                <c:pt idx="367">
                  <c:v>0.36836200000000002</c:v>
                </c:pt>
                <c:pt idx="368">
                  <c:v>0.36833700000000003</c:v>
                </c:pt>
                <c:pt idx="369">
                  <c:v>0.36839100000000002</c:v>
                </c:pt>
                <c:pt idx="370">
                  <c:v>0.368392</c:v>
                </c:pt>
                <c:pt idx="371">
                  <c:v>0.36840600000000001</c:v>
                </c:pt>
                <c:pt idx="372">
                  <c:v>0.36839699999999997</c:v>
                </c:pt>
                <c:pt idx="373">
                  <c:v>0.36814400000000003</c:v>
                </c:pt>
                <c:pt idx="374">
                  <c:v>0.36819499999999999</c:v>
                </c:pt>
                <c:pt idx="375">
                  <c:v>0.368066</c:v>
                </c:pt>
                <c:pt idx="376">
                  <c:v>0.36810799999999999</c:v>
                </c:pt>
                <c:pt idx="377">
                  <c:v>0.36794700000000002</c:v>
                </c:pt>
                <c:pt idx="378">
                  <c:v>0.36801600000000001</c:v>
                </c:pt>
                <c:pt idx="379">
                  <c:v>0.36825600000000003</c:v>
                </c:pt>
                <c:pt idx="380">
                  <c:v>0.36813099999999999</c:v>
                </c:pt>
                <c:pt idx="381">
                  <c:v>0.36802299999999999</c:v>
                </c:pt>
                <c:pt idx="382">
                  <c:v>0.36801299999999998</c:v>
                </c:pt>
                <c:pt idx="383">
                  <c:v>0.36796099999999998</c:v>
                </c:pt>
                <c:pt idx="384">
                  <c:v>0.36795499999999998</c:v>
                </c:pt>
                <c:pt idx="385">
                  <c:v>0.36787999999999998</c:v>
                </c:pt>
                <c:pt idx="386">
                  <c:v>0.367811</c:v>
                </c:pt>
                <c:pt idx="387">
                  <c:v>0.36779299999999998</c:v>
                </c:pt>
                <c:pt idx="388">
                  <c:v>0.36778499999999997</c:v>
                </c:pt>
                <c:pt idx="389">
                  <c:v>0.36782300000000001</c:v>
                </c:pt>
                <c:pt idx="390">
                  <c:v>0.36775200000000002</c:v>
                </c:pt>
                <c:pt idx="391">
                  <c:v>0.367618</c:v>
                </c:pt>
                <c:pt idx="392">
                  <c:v>0.367699</c:v>
                </c:pt>
                <c:pt idx="393">
                  <c:v>0.36780600000000002</c:v>
                </c:pt>
                <c:pt idx="394">
                  <c:v>0.36771900000000002</c:v>
                </c:pt>
                <c:pt idx="395">
                  <c:v>0.36770399999999998</c:v>
                </c:pt>
                <c:pt idx="396">
                  <c:v>0.36768600000000001</c:v>
                </c:pt>
                <c:pt idx="397">
                  <c:v>0.36772500000000002</c:v>
                </c:pt>
                <c:pt idx="398">
                  <c:v>0.36765500000000001</c:v>
                </c:pt>
                <c:pt idx="399">
                  <c:v>0.36779400000000001</c:v>
                </c:pt>
                <c:pt idx="400">
                  <c:v>0.367757</c:v>
                </c:pt>
                <c:pt idx="401">
                  <c:v>0.36771900000000002</c:v>
                </c:pt>
                <c:pt idx="402">
                  <c:v>0.36778300000000003</c:v>
                </c:pt>
                <c:pt idx="403">
                  <c:v>0.36771900000000002</c:v>
                </c:pt>
                <c:pt idx="404">
                  <c:v>0.367892</c:v>
                </c:pt>
                <c:pt idx="405">
                  <c:v>0.36778699999999998</c:v>
                </c:pt>
                <c:pt idx="406">
                  <c:v>0.36784499999999998</c:v>
                </c:pt>
                <c:pt idx="407">
                  <c:v>0.36773499999999998</c:v>
                </c:pt>
                <c:pt idx="408">
                  <c:v>0.36785299999999999</c:v>
                </c:pt>
                <c:pt idx="409">
                  <c:v>0.36770399999999998</c:v>
                </c:pt>
                <c:pt idx="410">
                  <c:v>0.36785200000000001</c:v>
                </c:pt>
                <c:pt idx="411">
                  <c:v>0.36773899999999998</c:v>
                </c:pt>
                <c:pt idx="412">
                  <c:v>0.36790400000000001</c:v>
                </c:pt>
                <c:pt idx="413">
                  <c:v>0.368008</c:v>
                </c:pt>
                <c:pt idx="414">
                  <c:v>0.36804399999999998</c:v>
                </c:pt>
                <c:pt idx="415">
                  <c:v>0.36801499999999998</c:v>
                </c:pt>
                <c:pt idx="416">
                  <c:v>0.368064</c:v>
                </c:pt>
                <c:pt idx="417">
                  <c:v>0.36813699999999999</c:v>
                </c:pt>
                <c:pt idx="418">
                  <c:v>0.36812299999999998</c:v>
                </c:pt>
                <c:pt idx="419">
                  <c:v>0.36831799999999998</c:v>
                </c:pt>
                <c:pt idx="420">
                  <c:v>0.36829699999999999</c:v>
                </c:pt>
                <c:pt idx="421">
                  <c:v>0.36828</c:v>
                </c:pt>
                <c:pt idx="422">
                  <c:v>0.36827799999999999</c:v>
                </c:pt>
                <c:pt idx="423">
                  <c:v>0.36822899999999997</c:v>
                </c:pt>
                <c:pt idx="424">
                  <c:v>0.36824099999999999</c:v>
                </c:pt>
                <c:pt idx="425">
                  <c:v>0.36829000000000001</c:v>
                </c:pt>
                <c:pt idx="426">
                  <c:v>0.368367</c:v>
                </c:pt>
                <c:pt idx="427">
                  <c:v>0.36838599999999999</c:v>
                </c:pt>
                <c:pt idx="428">
                  <c:v>0.36841299999999999</c:v>
                </c:pt>
                <c:pt idx="429">
                  <c:v>0.36848900000000001</c:v>
                </c:pt>
                <c:pt idx="430">
                  <c:v>0.368481</c:v>
                </c:pt>
                <c:pt idx="431">
                  <c:v>0.36844500000000002</c:v>
                </c:pt>
                <c:pt idx="432">
                  <c:v>0.36841000000000002</c:v>
                </c:pt>
                <c:pt idx="433">
                  <c:v>0.36855500000000002</c:v>
                </c:pt>
                <c:pt idx="434">
                  <c:v>0.36851</c:v>
                </c:pt>
                <c:pt idx="435">
                  <c:v>0.368506</c:v>
                </c:pt>
                <c:pt idx="436">
                  <c:v>0.36850699999999997</c:v>
                </c:pt>
                <c:pt idx="437">
                  <c:v>0.36840299999999998</c:v>
                </c:pt>
                <c:pt idx="438">
                  <c:v>0.36851200000000001</c:v>
                </c:pt>
                <c:pt idx="439">
                  <c:v>0.36847000000000002</c:v>
                </c:pt>
                <c:pt idx="440">
                  <c:v>0.36867899999999998</c:v>
                </c:pt>
                <c:pt idx="441">
                  <c:v>0.36875000000000002</c:v>
                </c:pt>
                <c:pt idx="442">
                  <c:v>0.36866300000000002</c:v>
                </c:pt>
                <c:pt idx="443">
                  <c:v>0.36860999999999999</c:v>
                </c:pt>
                <c:pt idx="444">
                  <c:v>0.36851699999999998</c:v>
                </c:pt>
                <c:pt idx="445">
                  <c:v>0.368616</c:v>
                </c:pt>
                <c:pt idx="446">
                  <c:v>0.36870700000000001</c:v>
                </c:pt>
                <c:pt idx="447">
                  <c:v>0.368724</c:v>
                </c:pt>
                <c:pt idx="448">
                  <c:v>0.368676</c:v>
                </c:pt>
                <c:pt idx="449">
                  <c:v>0.36866900000000002</c:v>
                </c:pt>
                <c:pt idx="450">
                  <c:v>0.36866500000000002</c:v>
                </c:pt>
                <c:pt idx="451">
                  <c:v>0.368759</c:v>
                </c:pt>
                <c:pt idx="452">
                  <c:v>0.36870000000000003</c:v>
                </c:pt>
                <c:pt idx="453">
                  <c:v>0.36867299999999997</c:v>
                </c:pt>
                <c:pt idx="454">
                  <c:v>0.36863000000000001</c:v>
                </c:pt>
                <c:pt idx="455">
                  <c:v>0.368703</c:v>
                </c:pt>
                <c:pt idx="456">
                  <c:v>0.368726</c:v>
                </c:pt>
                <c:pt idx="457">
                  <c:v>0.368815</c:v>
                </c:pt>
                <c:pt idx="458">
                  <c:v>0.368699</c:v>
                </c:pt>
                <c:pt idx="459">
                  <c:v>0.368726</c:v>
                </c:pt>
                <c:pt idx="460">
                  <c:v>0.36875799999999997</c:v>
                </c:pt>
                <c:pt idx="461">
                  <c:v>0.36882599999999999</c:v>
                </c:pt>
                <c:pt idx="462">
                  <c:v>0.36876300000000001</c:v>
                </c:pt>
                <c:pt idx="463">
                  <c:v>0.368726</c:v>
                </c:pt>
                <c:pt idx="464">
                  <c:v>0.368728</c:v>
                </c:pt>
                <c:pt idx="465">
                  <c:v>0.36886400000000003</c:v>
                </c:pt>
                <c:pt idx="466">
                  <c:v>0.36884600000000001</c:v>
                </c:pt>
                <c:pt idx="467">
                  <c:v>0.36879200000000001</c:v>
                </c:pt>
                <c:pt idx="468">
                  <c:v>0.36875000000000002</c:v>
                </c:pt>
                <c:pt idx="469">
                  <c:v>0.368782</c:v>
                </c:pt>
                <c:pt idx="470">
                  <c:v>0.36876799999999998</c:v>
                </c:pt>
                <c:pt idx="471">
                  <c:v>0.368676</c:v>
                </c:pt>
                <c:pt idx="472">
                  <c:v>0.36866599999999999</c:v>
                </c:pt>
                <c:pt idx="473">
                  <c:v>0.368815</c:v>
                </c:pt>
                <c:pt idx="474">
                  <c:v>0.36879600000000001</c:v>
                </c:pt>
                <c:pt idx="475">
                  <c:v>0.36873899999999998</c:v>
                </c:pt>
                <c:pt idx="476">
                  <c:v>0.36882599999999999</c:v>
                </c:pt>
                <c:pt idx="477">
                  <c:v>0.36872300000000002</c:v>
                </c:pt>
                <c:pt idx="478">
                  <c:v>0.36878300000000003</c:v>
                </c:pt>
                <c:pt idx="479">
                  <c:v>0.36879400000000001</c:v>
                </c:pt>
                <c:pt idx="480">
                  <c:v>0.36872199999999999</c:v>
                </c:pt>
                <c:pt idx="481">
                  <c:v>0.36860500000000002</c:v>
                </c:pt>
                <c:pt idx="482">
                  <c:v>0.36871599999999999</c:v>
                </c:pt>
                <c:pt idx="483">
                  <c:v>0.368728</c:v>
                </c:pt>
                <c:pt idx="484">
                  <c:v>0.36874099999999999</c:v>
                </c:pt>
                <c:pt idx="485">
                  <c:v>0.36879600000000001</c:v>
                </c:pt>
                <c:pt idx="486">
                  <c:v>0.368865</c:v>
                </c:pt>
                <c:pt idx="487">
                  <c:v>0.36880600000000002</c:v>
                </c:pt>
                <c:pt idx="488">
                  <c:v>0.368786</c:v>
                </c:pt>
                <c:pt idx="489">
                  <c:v>0.36882300000000001</c:v>
                </c:pt>
                <c:pt idx="490">
                  <c:v>0.36884899999999998</c:v>
                </c:pt>
                <c:pt idx="491">
                  <c:v>0.36889300000000003</c:v>
                </c:pt>
                <c:pt idx="492">
                  <c:v>0.36892200000000003</c:v>
                </c:pt>
                <c:pt idx="493">
                  <c:v>0.36886600000000003</c:v>
                </c:pt>
                <c:pt idx="494">
                  <c:v>0.36882599999999999</c:v>
                </c:pt>
                <c:pt idx="495">
                  <c:v>0.368815</c:v>
                </c:pt>
                <c:pt idx="496">
                  <c:v>0.36880000000000002</c:v>
                </c:pt>
                <c:pt idx="497">
                  <c:v>0.36876900000000001</c:v>
                </c:pt>
                <c:pt idx="498">
                  <c:v>0.368842</c:v>
                </c:pt>
                <c:pt idx="499">
                  <c:v>0.36884400000000001</c:v>
                </c:pt>
                <c:pt idx="500">
                  <c:v>0.36886600000000003</c:v>
                </c:pt>
                <c:pt idx="501">
                  <c:v>0.368863</c:v>
                </c:pt>
                <c:pt idx="502">
                  <c:v>0.36885200000000001</c:v>
                </c:pt>
                <c:pt idx="503">
                  <c:v>0.36885000000000001</c:v>
                </c:pt>
                <c:pt idx="504">
                  <c:v>0.368782</c:v>
                </c:pt>
                <c:pt idx="505">
                  <c:v>0.36879400000000001</c:v>
                </c:pt>
                <c:pt idx="506">
                  <c:v>0.368755</c:v>
                </c:pt>
                <c:pt idx="507">
                  <c:v>0.36876599999999998</c:v>
                </c:pt>
                <c:pt idx="508">
                  <c:v>0.36879699999999999</c:v>
                </c:pt>
                <c:pt idx="509">
                  <c:v>0.368728</c:v>
                </c:pt>
                <c:pt idx="510">
                  <c:v>0.36874000000000001</c:v>
                </c:pt>
                <c:pt idx="511">
                  <c:v>0.36872500000000002</c:v>
                </c:pt>
                <c:pt idx="512">
                  <c:v>0.36868699999999999</c:v>
                </c:pt>
                <c:pt idx="513">
                  <c:v>0.36870799999999998</c:v>
                </c:pt>
                <c:pt idx="514">
                  <c:v>0.36861100000000002</c:v>
                </c:pt>
                <c:pt idx="515">
                  <c:v>0.36867299999999997</c:v>
                </c:pt>
                <c:pt idx="516">
                  <c:v>0.36868800000000002</c:v>
                </c:pt>
                <c:pt idx="517">
                  <c:v>0.36865700000000001</c:v>
                </c:pt>
                <c:pt idx="518">
                  <c:v>0.36855500000000002</c:v>
                </c:pt>
                <c:pt idx="519">
                  <c:v>0.36866700000000002</c:v>
                </c:pt>
                <c:pt idx="520">
                  <c:v>0.36860199999999999</c:v>
                </c:pt>
                <c:pt idx="521">
                  <c:v>0.368477</c:v>
                </c:pt>
                <c:pt idx="522">
                  <c:v>0.368612</c:v>
                </c:pt>
                <c:pt idx="523">
                  <c:v>0.36865900000000001</c:v>
                </c:pt>
                <c:pt idx="524">
                  <c:v>0.36863800000000002</c:v>
                </c:pt>
                <c:pt idx="525">
                  <c:v>0.36868600000000001</c:v>
                </c:pt>
                <c:pt idx="526">
                  <c:v>0.36865399999999998</c:v>
                </c:pt>
                <c:pt idx="527">
                  <c:v>0.36863600000000002</c:v>
                </c:pt>
                <c:pt idx="528">
                  <c:v>0.36868200000000001</c:v>
                </c:pt>
                <c:pt idx="529">
                  <c:v>0.36866399999999999</c:v>
                </c:pt>
                <c:pt idx="530">
                  <c:v>0.36863400000000002</c:v>
                </c:pt>
                <c:pt idx="531">
                  <c:v>0.36868000000000001</c:v>
                </c:pt>
                <c:pt idx="532">
                  <c:v>0.36870900000000001</c:v>
                </c:pt>
                <c:pt idx="533">
                  <c:v>0.36876799999999998</c:v>
                </c:pt>
                <c:pt idx="534">
                  <c:v>0.36872100000000002</c:v>
                </c:pt>
                <c:pt idx="535">
                  <c:v>0.36874400000000002</c:v>
                </c:pt>
                <c:pt idx="536">
                  <c:v>0.36875799999999997</c:v>
                </c:pt>
                <c:pt idx="537">
                  <c:v>0.36877500000000002</c:v>
                </c:pt>
                <c:pt idx="538">
                  <c:v>0.36881799999999998</c:v>
                </c:pt>
                <c:pt idx="539">
                  <c:v>0.36877599999999999</c:v>
                </c:pt>
                <c:pt idx="540">
                  <c:v>0.36882300000000001</c:v>
                </c:pt>
                <c:pt idx="541">
                  <c:v>0.36879600000000001</c:v>
                </c:pt>
                <c:pt idx="542">
                  <c:v>0.36880499999999999</c:v>
                </c:pt>
                <c:pt idx="543">
                  <c:v>0.36881900000000001</c:v>
                </c:pt>
                <c:pt idx="544">
                  <c:v>0.368815</c:v>
                </c:pt>
                <c:pt idx="545">
                  <c:v>0.36870700000000001</c:v>
                </c:pt>
                <c:pt idx="546">
                  <c:v>0.368755</c:v>
                </c:pt>
                <c:pt idx="547">
                  <c:v>0.368668</c:v>
                </c:pt>
                <c:pt idx="548">
                  <c:v>0.36873499999999998</c:v>
                </c:pt>
                <c:pt idx="549">
                  <c:v>0.36870900000000001</c:v>
                </c:pt>
                <c:pt idx="550">
                  <c:v>0.36871999999999999</c:v>
                </c:pt>
                <c:pt idx="551">
                  <c:v>0.36865999999999999</c:v>
                </c:pt>
                <c:pt idx="552">
                  <c:v>0.368726</c:v>
                </c:pt>
                <c:pt idx="553">
                  <c:v>0.368703</c:v>
                </c:pt>
                <c:pt idx="554">
                  <c:v>0.36860500000000002</c:v>
                </c:pt>
                <c:pt idx="555">
                  <c:v>0.36855300000000002</c:v>
                </c:pt>
                <c:pt idx="556">
                  <c:v>0.36857099999999998</c:v>
                </c:pt>
                <c:pt idx="557">
                  <c:v>0.36865900000000001</c:v>
                </c:pt>
                <c:pt idx="558">
                  <c:v>0.36861500000000003</c:v>
                </c:pt>
                <c:pt idx="559">
                  <c:v>0.368616</c:v>
                </c:pt>
                <c:pt idx="560">
                  <c:v>0.36863299999999999</c:v>
                </c:pt>
                <c:pt idx="561">
                  <c:v>0.36864999999999998</c:v>
                </c:pt>
                <c:pt idx="562">
                  <c:v>0.36872700000000003</c:v>
                </c:pt>
                <c:pt idx="563">
                  <c:v>0.36863000000000001</c:v>
                </c:pt>
                <c:pt idx="564">
                  <c:v>0.368531</c:v>
                </c:pt>
                <c:pt idx="565">
                  <c:v>0.36855900000000003</c:v>
                </c:pt>
                <c:pt idx="566">
                  <c:v>0.36854900000000002</c:v>
                </c:pt>
                <c:pt idx="567">
                  <c:v>0.36862299999999998</c:v>
                </c:pt>
                <c:pt idx="568">
                  <c:v>0.368508</c:v>
                </c:pt>
                <c:pt idx="569">
                  <c:v>0.36862699999999998</c:v>
                </c:pt>
                <c:pt idx="570">
                  <c:v>0.368564</c:v>
                </c:pt>
                <c:pt idx="571">
                  <c:v>0.368564</c:v>
                </c:pt>
                <c:pt idx="572">
                  <c:v>0.36849300000000001</c:v>
                </c:pt>
                <c:pt idx="573">
                  <c:v>0.36843900000000002</c:v>
                </c:pt>
                <c:pt idx="574">
                  <c:v>0.36841099999999999</c:v>
                </c:pt>
                <c:pt idx="575">
                  <c:v>0.36836799999999997</c:v>
                </c:pt>
                <c:pt idx="576">
                  <c:v>0.36847099999999999</c:v>
                </c:pt>
                <c:pt idx="577">
                  <c:v>0.368419</c:v>
                </c:pt>
                <c:pt idx="578">
                  <c:v>0.36843100000000001</c:v>
                </c:pt>
                <c:pt idx="579">
                  <c:v>0.36840099999999998</c:v>
                </c:pt>
                <c:pt idx="580">
                  <c:v>0.36836600000000003</c:v>
                </c:pt>
                <c:pt idx="581">
                  <c:v>0.368394</c:v>
                </c:pt>
                <c:pt idx="582">
                  <c:v>0.36837700000000001</c:v>
                </c:pt>
                <c:pt idx="583">
                  <c:v>0.36848599999999998</c:v>
                </c:pt>
                <c:pt idx="584">
                  <c:v>0.36843199999999998</c:v>
                </c:pt>
                <c:pt idx="585">
                  <c:v>0.36836200000000002</c:v>
                </c:pt>
                <c:pt idx="586">
                  <c:v>0.36844399999999999</c:v>
                </c:pt>
                <c:pt idx="587">
                  <c:v>0.36848500000000001</c:v>
                </c:pt>
                <c:pt idx="588">
                  <c:v>0.36846400000000001</c:v>
                </c:pt>
                <c:pt idx="589">
                  <c:v>0.368448</c:v>
                </c:pt>
                <c:pt idx="590">
                  <c:v>0.36845499999999998</c:v>
                </c:pt>
                <c:pt idx="591">
                  <c:v>0.36857600000000001</c:v>
                </c:pt>
                <c:pt idx="592">
                  <c:v>0.36858200000000002</c:v>
                </c:pt>
                <c:pt idx="593">
                  <c:v>0.36857699999999999</c:v>
                </c:pt>
                <c:pt idx="594">
                  <c:v>0.36850100000000002</c:v>
                </c:pt>
                <c:pt idx="595">
                  <c:v>0.36851</c:v>
                </c:pt>
                <c:pt idx="596">
                  <c:v>0.36852099999999999</c:v>
                </c:pt>
                <c:pt idx="597">
                  <c:v>0.36854599999999998</c:v>
                </c:pt>
                <c:pt idx="598">
                  <c:v>0.368585</c:v>
                </c:pt>
                <c:pt idx="599">
                  <c:v>0.36879000000000001</c:v>
                </c:pt>
                <c:pt idx="600">
                  <c:v>0.36872899999999997</c:v>
                </c:pt>
                <c:pt idx="601">
                  <c:v>0.36859799999999998</c:v>
                </c:pt>
                <c:pt idx="602">
                  <c:v>0.36856899999999998</c:v>
                </c:pt>
                <c:pt idx="603">
                  <c:v>0.36852800000000002</c:v>
                </c:pt>
                <c:pt idx="604">
                  <c:v>0.36857899999999999</c:v>
                </c:pt>
                <c:pt idx="605">
                  <c:v>0.36863800000000002</c:v>
                </c:pt>
                <c:pt idx="606">
                  <c:v>0.368697</c:v>
                </c:pt>
                <c:pt idx="607">
                  <c:v>0.36850899999999998</c:v>
                </c:pt>
                <c:pt idx="608">
                  <c:v>0.36854599999999998</c:v>
                </c:pt>
                <c:pt idx="609">
                  <c:v>0.36862800000000001</c:v>
                </c:pt>
                <c:pt idx="610">
                  <c:v>0.36860399999999999</c:v>
                </c:pt>
                <c:pt idx="611">
                  <c:v>0.36865199999999998</c:v>
                </c:pt>
                <c:pt idx="612">
                  <c:v>0.36868000000000001</c:v>
                </c:pt>
                <c:pt idx="613">
                  <c:v>0.36871999999999999</c:v>
                </c:pt>
                <c:pt idx="614">
                  <c:v>0.368703</c:v>
                </c:pt>
                <c:pt idx="615">
                  <c:v>0.36876799999999998</c:v>
                </c:pt>
                <c:pt idx="616">
                  <c:v>0.36885099999999998</c:v>
                </c:pt>
                <c:pt idx="617">
                  <c:v>0.36881799999999998</c:v>
                </c:pt>
                <c:pt idx="618">
                  <c:v>0.36880400000000002</c:v>
                </c:pt>
                <c:pt idx="619">
                  <c:v>0.36891800000000002</c:v>
                </c:pt>
                <c:pt idx="620">
                  <c:v>0.36892900000000001</c:v>
                </c:pt>
                <c:pt idx="621">
                  <c:v>0.36887300000000001</c:v>
                </c:pt>
                <c:pt idx="622">
                  <c:v>0.36887700000000001</c:v>
                </c:pt>
                <c:pt idx="623">
                  <c:v>0.36884099999999997</c:v>
                </c:pt>
                <c:pt idx="624">
                  <c:v>0.36884499999999998</c:v>
                </c:pt>
                <c:pt idx="625">
                  <c:v>0.36886000000000002</c:v>
                </c:pt>
                <c:pt idx="626">
                  <c:v>0.36881799999999998</c:v>
                </c:pt>
                <c:pt idx="627">
                  <c:v>0.368892</c:v>
                </c:pt>
                <c:pt idx="628">
                  <c:v>0.36879600000000001</c:v>
                </c:pt>
                <c:pt idx="629">
                  <c:v>0.36884299999999998</c:v>
                </c:pt>
                <c:pt idx="630">
                  <c:v>0.36882399999999999</c:v>
                </c:pt>
                <c:pt idx="631">
                  <c:v>0.368863</c:v>
                </c:pt>
                <c:pt idx="632">
                  <c:v>0.36884899999999998</c:v>
                </c:pt>
                <c:pt idx="633">
                  <c:v>0.36881000000000003</c:v>
                </c:pt>
                <c:pt idx="634">
                  <c:v>0.36888500000000002</c:v>
                </c:pt>
                <c:pt idx="635">
                  <c:v>0.36888100000000001</c:v>
                </c:pt>
                <c:pt idx="636">
                  <c:v>0.368838</c:v>
                </c:pt>
                <c:pt idx="637">
                  <c:v>0.368815</c:v>
                </c:pt>
                <c:pt idx="638">
                  <c:v>0.36882399999999999</c:v>
                </c:pt>
                <c:pt idx="639">
                  <c:v>0.36878499999999997</c:v>
                </c:pt>
                <c:pt idx="640">
                  <c:v>0.36884699999999998</c:v>
                </c:pt>
                <c:pt idx="641">
                  <c:v>0.36884</c:v>
                </c:pt>
                <c:pt idx="642">
                  <c:v>0.36878300000000003</c:v>
                </c:pt>
                <c:pt idx="643">
                  <c:v>0.36877199999999999</c:v>
                </c:pt>
                <c:pt idx="644">
                  <c:v>0.36875599999999997</c:v>
                </c:pt>
                <c:pt idx="645">
                  <c:v>0.36881799999999998</c:v>
                </c:pt>
                <c:pt idx="646">
                  <c:v>0.36886799999999997</c:v>
                </c:pt>
                <c:pt idx="647">
                  <c:v>0.36885299999999999</c:v>
                </c:pt>
                <c:pt idx="648">
                  <c:v>0.36887900000000001</c:v>
                </c:pt>
                <c:pt idx="649">
                  <c:v>0.36887199999999998</c:v>
                </c:pt>
                <c:pt idx="650">
                  <c:v>0.36880800000000002</c:v>
                </c:pt>
                <c:pt idx="651">
                  <c:v>0.36884299999999998</c:v>
                </c:pt>
                <c:pt idx="652">
                  <c:v>0.36876599999999998</c:v>
                </c:pt>
                <c:pt idx="653">
                  <c:v>0.36870799999999998</c:v>
                </c:pt>
                <c:pt idx="654">
                  <c:v>0.36875599999999997</c:v>
                </c:pt>
                <c:pt idx="655">
                  <c:v>0.36883700000000003</c:v>
                </c:pt>
                <c:pt idx="656">
                  <c:v>0.36885499999999999</c:v>
                </c:pt>
                <c:pt idx="657">
                  <c:v>0.36883100000000002</c:v>
                </c:pt>
                <c:pt idx="658">
                  <c:v>0.36887500000000001</c:v>
                </c:pt>
                <c:pt idx="659">
                  <c:v>0.36891600000000002</c:v>
                </c:pt>
                <c:pt idx="660">
                  <c:v>0.36893399999999998</c:v>
                </c:pt>
                <c:pt idx="661">
                  <c:v>0.36889499999999997</c:v>
                </c:pt>
                <c:pt idx="662">
                  <c:v>0.36886099999999999</c:v>
                </c:pt>
                <c:pt idx="663">
                  <c:v>0.36887700000000001</c:v>
                </c:pt>
                <c:pt idx="664">
                  <c:v>0.36889899999999998</c:v>
                </c:pt>
                <c:pt idx="665">
                  <c:v>0.36887999999999999</c:v>
                </c:pt>
                <c:pt idx="666">
                  <c:v>0.36884099999999997</c:v>
                </c:pt>
                <c:pt idx="667">
                  <c:v>0.36884899999999998</c:v>
                </c:pt>
                <c:pt idx="668">
                  <c:v>0.36876900000000001</c:v>
                </c:pt>
                <c:pt idx="669">
                  <c:v>0.36883100000000002</c:v>
                </c:pt>
                <c:pt idx="670">
                  <c:v>0.36885200000000001</c:v>
                </c:pt>
                <c:pt idx="671">
                  <c:v>0.368892</c:v>
                </c:pt>
                <c:pt idx="672">
                  <c:v>0.36893799999999999</c:v>
                </c:pt>
                <c:pt idx="673">
                  <c:v>0.36895099999999997</c:v>
                </c:pt>
                <c:pt idx="674">
                  <c:v>0.36903200000000003</c:v>
                </c:pt>
                <c:pt idx="675">
                  <c:v>0.36902600000000002</c:v>
                </c:pt>
                <c:pt idx="676">
                  <c:v>0.36896499999999999</c:v>
                </c:pt>
                <c:pt idx="677">
                  <c:v>0.36903399999999997</c:v>
                </c:pt>
                <c:pt idx="678">
                  <c:v>0.36902499999999999</c:v>
                </c:pt>
                <c:pt idx="679">
                  <c:v>0.36894900000000003</c:v>
                </c:pt>
                <c:pt idx="680">
                  <c:v>0.36910599999999999</c:v>
                </c:pt>
                <c:pt idx="681">
                  <c:v>0.36905199999999999</c:v>
                </c:pt>
                <c:pt idx="682">
                  <c:v>0.36906800000000001</c:v>
                </c:pt>
                <c:pt idx="683">
                  <c:v>0.36902600000000002</c:v>
                </c:pt>
                <c:pt idx="684">
                  <c:v>0.36905300000000002</c:v>
                </c:pt>
                <c:pt idx="685">
                  <c:v>0.36905199999999999</c:v>
                </c:pt>
                <c:pt idx="686">
                  <c:v>0.36902800000000002</c:v>
                </c:pt>
                <c:pt idx="687">
                  <c:v>0.36910300000000001</c:v>
                </c:pt>
                <c:pt idx="688">
                  <c:v>0.36904399999999998</c:v>
                </c:pt>
                <c:pt idx="689">
                  <c:v>0.369062</c:v>
                </c:pt>
                <c:pt idx="690">
                  <c:v>0.369087</c:v>
                </c:pt>
                <c:pt idx="691">
                  <c:v>0.36908400000000002</c:v>
                </c:pt>
                <c:pt idx="692">
                  <c:v>0.36901800000000001</c:v>
                </c:pt>
                <c:pt idx="693">
                  <c:v>0.36909799999999998</c:v>
                </c:pt>
                <c:pt idx="694">
                  <c:v>0.36899599999999999</c:v>
                </c:pt>
                <c:pt idx="695">
                  <c:v>0.36914599999999997</c:v>
                </c:pt>
                <c:pt idx="696">
                  <c:v>0.369145</c:v>
                </c:pt>
                <c:pt idx="697">
                  <c:v>0.36917299999999997</c:v>
                </c:pt>
                <c:pt idx="698">
                  <c:v>0.36919299999999999</c:v>
                </c:pt>
                <c:pt idx="699">
                  <c:v>0.36921999999999999</c:v>
                </c:pt>
                <c:pt idx="700">
                  <c:v>0.36919999999999997</c:v>
                </c:pt>
                <c:pt idx="701">
                  <c:v>0.36918200000000001</c:v>
                </c:pt>
                <c:pt idx="702">
                  <c:v>0.36919600000000002</c:v>
                </c:pt>
                <c:pt idx="703">
                  <c:v>0.36926500000000001</c:v>
                </c:pt>
                <c:pt idx="704">
                  <c:v>0.36921500000000002</c:v>
                </c:pt>
                <c:pt idx="705">
                  <c:v>0.36921900000000002</c:v>
                </c:pt>
                <c:pt idx="706">
                  <c:v>0.36920399999999998</c:v>
                </c:pt>
                <c:pt idx="707">
                  <c:v>0.36924299999999999</c:v>
                </c:pt>
                <c:pt idx="708">
                  <c:v>0.369226</c:v>
                </c:pt>
                <c:pt idx="709">
                  <c:v>0.36920599999999998</c:v>
                </c:pt>
                <c:pt idx="710">
                  <c:v>0.36918000000000001</c:v>
                </c:pt>
                <c:pt idx="711">
                  <c:v>0.36917100000000003</c:v>
                </c:pt>
                <c:pt idx="712">
                  <c:v>0.36915500000000001</c:v>
                </c:pt>
                <c:pt idx="713">
                  <c:v>0.36916700000000002</c:v>
                </c:pt>
                <c:pt idx="714">
                  <c:v>0.36907699999999999</c:v>
                </c:pt>
                <c:pt idx="715">
                  <c:v>0.36915799999999999</c:v>
                </c:pt>
                <c:pt idx="716">
                  <c:v>0.36918400000000001</c:v>
                </c:pt>
                <c:pt idx="717">
                  <c:v>0.36922199999999999</c:v>
                </c:pt>
                <c:pt idx="718">
                  <c:v>0.36911699999999997</c:v>
                </c:pt>
                <c:pt idx="719">
                  <c:v>0.36917499999999998</c:v>
                </c:pt>
                <c:pt idx="720">
                  <c:v>0.36922100000000002</c:v>
                </c:pt>
                <c:pt idx="721">
                  <c:v>0.36918499999999999</c:v>
                </c:pt>
                <c:pt idx="722">
                  <c:v>0.369172</c:v>
                </c:pt>
                <c:pt idx="723">
                  <c:v>0.369174</c:v>
                </c:pt>
                <c:pt idx="724">
                  <c:v>0.36915300000000001</c:v>
                </c:pt>
                <c:pt idx="725">
                  <c:v>0.36919600000000002</c:v>
                </c:pt>
                <c:pt idx="726">
                  <c:v>0.36916599999999999</c:v>
                </c:pt>
                <c:pt idx="727">
                  <c:v>0.36920500000000001</c:v>
                </c:pt>
                <c:pt idx="728">
                  <c:v>0.36920399999999998</c:v>
                </c:pt>
                <c:pt idx="729">
                  <c:v>0.36914999999999998</c:v>
                </c:pt>
                <c:pt idx="730">
                  <c:v>0.36910399999999999</c:v>
                </c:pt>
                <c:pt idx="731">
                  <c:v>0.369147</c:v>
                </c:pt>
                <c:pt idx="732">
                  <c:v>0.369085</c:v>
                </c:pt>
                <c:pt idx="733">
                  <c:v>0.36905900000000003</c:v>
                </c:pt>
                <c:pt idx="734">
                  <c:v>0.36897799999999997</c:v>
                </c:pt>
                <c:pt idx="735">
                  <c:v>0.368952</c:v>
                </c:pt>
                <c:pt idx="736">
                  <c:v>0.368977</c:v>
                </c:pt>
                <c:pt idx="737">
                  <c:v>0.36899700000000002</c:v>
                </c:pt>
                <c:pt idx="738">
                  <c:v>0.36896600000000002</c:v>
                </c:pt>
                <c:pt idx="739">
                  <c:v>0.36897799999999997</c:v>
                </c:pt>
                <c:pt idx="740">
                  <c:v>0.369031</c:v>
                </c:pt>
                <c:pt idx="741">
                  <c:v>0.36899900000000002</c:v>
                </c:pt>
                <c:pt idx="742">
                  <c:v>0.36900899999999998</c:v>
                </c:pt>
                <c:pt idx="743">
                  <c:v>0.36897200000000002</c:v>
                </c:pt>
                <c:pt idx="744">
                  <c:v>0.368954</c:v>
                </c:pt>
                <c:pt idx="745">
                  <c:v>0.36891400000000002</c:v>
                </c:pt>
                <c:pt idx="746">
                  <c:v>0.36890499999999998</c:v>
                </c:pt>
                <c:pt idx="747">
                  <c:v>0.36886999999999998</c:v>
                </c:pt>
                <c:pt idx="748">
                  <c:v>0.36885600000000002</c:v>
                </c:pt>
                <c:pt idx="749">
                  <c:v>0.368807</c:v>
                </c:pt>
                <c:pt idx="750">
                  <c:v>0.36883500000000002</c:v>
                </c:pt>
                <c:pt idx="751">
                  <c:v>0.36880000000000002</c:v>
                </c:pt>
                <c:pt idx="752">
                  <c:v>0.36885800000000002</c:v>
                </c:pt>
                <c:pt idx="753">
                  <c:v>0.36879899999999999</c:v>
                </c:pt>
                <c:pt idx="754">
                  <c:v>0.36880099999999999</c:v>
                </c:pt>
                <c:pt idx="755">
                  <c:v>0.36879000000000001</c:v>
                </c:pt>
                <c:pt idx="756">
                  <c:v>0.36873800000000001</c:v>
                </c:pt>
                <c:pt idx="757">
                  <c:v>0.36876599999999998</c:v>
                </c:pt>
                <c:pt idx="758">
                  <c:v>0.36874899999999999</c:v>
                </c:pt>
                <c:pt idx="759">
                  <c:v>0.36879400000000001</c:v>
                </c:pt>
                <c:pt idx="760">
                  <c:v>0.36879099999999998</c:v>
                </c:pt>
                <c:pt idx="761">
                  <c:v>0.36890800000000001</c:v>
                </c:pt>
                <c:pt idx="762">
                  <c:v>0.368807</c:v>
                </c:pt>
                <c:pt idx="763">
                  <c:v>0.36882700000000002</c:v>
                </c:pt>
                <c:pt idx="764">
                  <c:v>0.36888100000000001</c:v>
                </c:pt>
                <c:pt idx="765">
                  <c:v>0.36890499999999998</c:v>
                </c:pt>
                <c:pt idx="766">
                  <c:v>0.36895</c:v>
                </c:pt>
                <c:pt idx="767">
                  <c:v>0.36893999999999999</c:v>
                </c:pt>
                <c:pt idx="768">
                  <c:v>0.36898300000000001</c:v>
                </c:pt>
                <c:pt idx="769">
                  <c:v>0.36900300000000003</c:v>
                </c:pt>
                <c:pt idx="770">
                  <c:v>0.36905199999999999</c:v>
                </c:pt>
                <c:pt idx="771">
                  <c:v>0.36913800000000002</c:v>
                </c:pt>
                <c:pt idx="772">
                  <c:v>0.36902699999999999</c:v>
                </c:pt>
                <c:pt idx="773">
                  <c:v>0.36898599999999998</c:v>
                </c:pt>
                <c:pt idx="774">
                  <c:v>0.36904399999999998</c:v>
                </c:pt>
                <c:pt idx="775">
                  <c:v>0.369035</c:v>
                </c:pt>
                <c:pt idx="776">
                  <c:v>0.36901</c:v>
                </c:pt>
                <c:pt idx="777">
                  <c:v>0.36897999999999997</c:v>
                </c:pt>
                <c:pt idx="778">
                  <c:v>0.36897999999999997</c:v>
                </c:pt>
                <c:pt idx="779">
                  <c:v>0.36896299999999999</c:v>
                </c:pt>
                <c:pt idx="780">
                  <c:v>0.36901299999999998</c:v>
                </c:pt>
                <c:pt idx="781">
                  <c:v>0.36896299999999999</c:v>
                </c:pt>
                <c:pt idx="782">
                  <c:v>0.36902600000000002</c:v>
                </c:pt>
                <c:pt idx="783">
                  <c:v>0.369004</c:v>
                </c:pt>
                <c:pt idx="784">
                  <c:v>0.36909700000000001</c:v>
                </c:pt>
                <c:pt idx="785">
                  <c:v>0.36899300000000002</c:v>
                </c:pt>
                <c:pt idx="786">
                  <c:v>0.369002</c:v>
                </c:pt>
                <c:pt idx="787">
                  <c:v>0.36899999999999999</c:v>
                </c:pt>
                <c:pt idx="788">
                  <c:v>0.36897999999999997</c:v>
                </c:pt>
                <c:pt idx="789">
                  <c:v>0.36897999999999997</c:v>
                </c:pt>
                <c:pt idx="790">
                  <c:v>0.36897799999999997</c:v>
                </c:pt>
                <c:pt idx="791">
                  <c:v>0.36897400000000002</c:v>
                </c:pt>
                <c:pt idx="792">
                  <c:v>0.368973</c:v>
                </c:pt>
                <c:pt idx="793">
                  <c:v>0.36894300000000002</c:v>
                </c:pt>
                <c:pt idx="794">
                  <c:v>0.36898399999999998</c:v>
                </c:pt>
                <c:pt idx="795">
                  <c:v>0.369035</c:v>
                </c:pt>
                <c:pt idx="796">
                  <c:v>0.369008</c:v>
                </c:pt>
                <c:pt idx="797">
                  <c:v>0.36902699999999999</c:v>
                </c:pt>
                <c:pt idx="798">
                  <c:v>0.369006</c:v>
                </c:pt>
                <c:pt idx="799">
                  <c:v>0.36900899999999998</c:v>
                </c:pt>
                <c:pt idx="800">
                  <c:v>0.36896499999999999</c:v>
                </c:pt>
                <c:pt idx="801">
                  <c:v>0.36896499999999999</c:v>
                </c:pt>
                <c:pt idx="802">
                  <c:v>0.36896499999999999</c:v>
                </c:pt>
                <c:pt idx="803">
                  <c:v>0.36891000000000002</c:v>
                </c:pt>
                <c:pt idx="804">
                  <c:v>0.36892000000000003</c:v>
                </c:pt>
                <c:pt idx="805">
                  <c:v>0.36888399999999999</c:v>
                </c:pt>
                <c:pt idx="806">
                  <c:v>0.369004</c:v>
                </c:pt>
                <c:pt idx="807">
                  <c:v>0.36891600000000002</c:v>
                </c:pt>
                <c:pt idx="808">
                  <c:v>0.368898</c:v>
                </c:pt>
                <c:pt idx="809">
                  <c:v>0.36891600000000002</c:v>
                </c:pt>
                <c:pt idx="810">
                  <c:v>0.36886200000000002</c:v>
                </c:pt>
                <c:pt idx="811">
                  <c:v>0.36890200000000001</c:v>
                </c:pt>
                <c:pt idx="812">
                  <c:v>0.36892200000000003</c:v>
                </c:pt>
                <c:pt idx="813">
                  <c:v>0.36889899999999998</c:v>
                </c:pt>
                <c:pt idx="814">
                  <c:v>0.36890400000000001</c:v>
                </c:pt>
                <c:pt idx="815">
                  <c:v>0.36892900000000001</c:v>
                </c:pt>
                <c:pt idx="816">
                  <c:v>0.36894199999999999</c:v>
                </c:pt>
                <c:pt idx="817">
                  <c:v>0.36899599999999999</c:v>
                </c:pt>
                <c:pt idx="818">
                  <c:v>0.36899999999999999</c:v>
                </c:pt>
                <c:pt idx="819">
                  <c:v>0.368977</c:v>
                </c:pt>
                <c:pt idx="820">
                  <c:v>0.36896600000000002</c:v>
                </c:pt>
                <c:pt idx="821">
                  <c:v>0.36897999999999997</c:v>
                </c:pt>
                <c:pt idx="822">
                  <c:v>0.36904500000000001</c:v>
                </c:pt>
                <c:pt idx="823">
                  <c:v>0.36899300000000002</c:v>
                </c:pt>
                <c:pt idx="824">
                  <c:v>0.36903999999999998</c:v>
                </c:pt>
                <c:pt idx="825">
                  <c:v>0.36896000000000001</c:v>
                </c:pt>
                <c:pt idx="826">
                  <c:v>0.36899100000000001</c:v>
                </c:pt>
                <c:pt idx="827">
                  <c:v>0.36895899999999998</c:v>
                </c:pt>
                <c:pt idx="828">
                  <c:v>0.36899399999999999</c:v>
                </c:pt>
                <c:pt idx="829">
                  <c:v>0.36905100000000002</c:v>
                </c:pt>
                <c:pt idx="830">
                  <c:v>0.369008</c:v>
                </c:pt>
                <c:pt idx="831">
                  <c:v>0.36899199999999999</c:v>
                </c:pt>
                <c:pt idx="832">
                  <c:v>0.36899700000000002</c:v>
                </c:pt>
                <c:pt idx="833">
                  <c:v>0.369004</c:v>
                </c:pt>
                <c:pt idx="834">
                  <c:v>0.36904599999999999</c:v>
                </c:pt>
                <c:pt idx="835">
                  <c:v>0.36894900000000003</c:v>
                </c:pt>
                <c:pt idx="836">
                  <c:v>0.368923</c:v>
                </c:pt>
                <c:pt idx="837">
                  <c:v>0.36899199999999999</c:v>
                </c:pt>
                <c:pt idx="838">
                  <c:v>0.368921</c:v>
                </c:pt>
                <c:pt idx="839">
                  <c:v>0.36891099999999999</c:v>
                </c:pt>
                <c:pt idx="840">
                  <c:v>0.36893399999999998</c:v>
                </c:pt>
                <c:pt idx="841">
                  <c:v>0.36891600000000002</c:v>
                </c:pt>
                <c:pt idx="842">
                  <c:v>0.36896099999999998</c:v>
                </c:pt>
                <c:pt idx="843">
                  <c:v>0.36895800000000001</c:v>
                </c:pt>
                <c:pt idx="844">
                  <c:v>0.36897600000000003</c:v>
                </c:pt>
                <c:pt idx="845">
                  <c:v>0.36898900000000001</c:v>
                </c:pt>
                <c:pt idx="846">
                  <c:v>0.368979</c:v>
                </c:pt>
                <c:pt idx="847">
                  <c:v>0.36897200000000002</c:v>
                </c:pt>
                <c:pt idx="848">
                  <c:v>0.36896000000000001</c:v>
                </c:pt>
                <c:pt idx="849">
                  <c:v>0.368981</c:v>
                </c:pt>
                <c:pt idx="850">
                  <c:v>0.36901899999999999</c:v>
                </c:pt>
                <c:pt idx="851">
                  <c:v>0.36901</c:v>
                </c:pt>
                <c:pt idx="852">
                  <c:v>0.36905399999999999</c:v>
                </c:pt>
                <c:pt idx="853">
                  <c:v>0.36902800000000002</c:v>
                </c:pt>
                <c:pt idx="854">
                  <c:v>0.36904700000000001</c:v>
                </c:pt>
                <c:pt idx="855">
                  <c:v>0.36908200000000002</c:v>
                </c:pt>
                <c:pt idx="856">
                  <c:v>0.36918899999999999</c:v>
                </c:pt>
                <c:pt idx="857">
                  <c:v>0.36908000000000002</c:v>
                </c:pt>
                <c:pt idx="858">
                  <c:v>0.36907600000000002</c:v>
                </c:pt>
                <c:pt idx="859">
                  <c:v>0.36907600000000002</c:v>
                </c:pt>
                <c:pt idx="860">
                  <c:v>0.36896099999999998</c:v>
                </c:pt>
                <c:pt idx="861">
                  <c:v>0.368977</c:v>
                </c:pt>
                <c:pt idx="862">
                  <c:v>0.36900300000000003</c:v>
                </c:pt>
                <c:pt idx="863">
                  <c:v>0.36900500000000003</c:v>
                </c:pt>
                <c:pt idx="864">
                  <c:v>0.36902699999999999</c:v>
                </c:pt>
                <c:pt idx="865">
                  <c:v>0.36905500000000002</c:v>
                </c:pt>
                <c:pt idx="866">
                  <c:v>0.36909199999999998</c:v>
                </c:pt>
                <c:pt idx="867">
                  <c:v>0.36906299999999997</c:v>
                </c:pt>
                <c:pt idx="868">
                  <c:v>0.36902800000000002</c:v>
                </c:pt>
                <c:pt idx="869">
                  <c:v>0.369033</c:v>
                </c:pt>
                <c:pt idx="870">
                  <c:v>0.36901299999999998</c:v>
                </c:pt>
                <c:pt idx="871">
                  <c:v>0.36903900000000001</c:v>
                </c:pt>
                <c:pt idx="872">
                  <c:v>0.369033</c:v>
                </c:pt>
                <c:pt idx="873">
                  <c:v>0.36901499999999998</c:v>
                </c:pt>
                <c:pt idx="874">
                  <c:v>0.36902400000000002</c:v>
                </c:pt>
                <c:pt idx="875">
                  <c:v>0.36899599999999999</c:v>
                </c:pt>
                <c:pt idx="876">
                  <c:v>0.36896899999999999</c:v>
                </c:pt>
                <c:pt idx="877">
                  <c:v>0.36897099999999999</c:v>
                </c:pt>
                <c:pt idx="878">
                  <c:v>0.36898399999999998</c:v>
                </c:pt>
                <c:pt idx="879">
                  <c:v>0.36895099999999997</c:v>
                </c:pt>
                <c:pt idx="880">
                  <c:v>0.36893399999999998</c:v>
                </c:pt>
                <c:pt idx="881">
                  <c:v>0.368948</c:v>
                </c:pt>
                <c:pt idx="882">
                  <c:v>0.369004</c:v>
                </c:pt>
                <c:pt idx="883">
                  <c:v>0.369004</c:v>
                </c:pt>
                <c:pt idx="884">
                  <c:v>0.36902099999999999</c:v>
                </c:pt>
                <c:pt idx="885">
                  <c:v>0.368975</c:v>
                </c:pt>
                <c:pt idx="886">
                  <c:v>0.36902099999999999</c:v>
                </c:pt>
                <c:pt idx="887">
                  <c:v>0.36899799999999999</c:v>
                </c:pt>
                <c:pt idx="888">
                  <c:v>0.36901800000000001</c:v>
                </c:pt>
                <c:pt idx="889">
                  <c:v>0.36901200000000001</c:v>
                </c:pt>
                <c:pt idx="890">
                  <c:v>0.369089</c:v>
                </c:pt>
                <c:pt idx="891">
                  <c:v>0.36908400000000002</c:v>
                </c:pt>
                <c:pt idx="892">
                  <c:v>0.369062</c:v>
                </c:pt>
                <c:pt idx="893">
                  <c:v>0.36905500000000002</c:v>
                </c:pt>
                <c:pt idx="894">
                  <c:v>0.36902600000000002</c:v>
                </c:pt>
                <c:pt idx="895">
                  <c:v>0.36904500000000001</c:v>
                </c:pt>
                <c:pt idx="896">
                  <c:v>0.36906899999999998</c:v>
                </c:pt>
                <c:pt idx="897">
                  <c:v>0.36907200000000001</c:v>
                </c:pt>
                <c:pt idx="898">
                  <c:v>0.369112</c:v>
                </c:pt>
                <c:pt idx="899">
                  <c:v>0.369091</c:v>
                </c:pt>
                <c:pt idx="900">
                  <c:v>0.36907499999999999</c:v>
                </c:pt>
                <c:pt idx="901">
                  <c:v>0.36906899999999998</c:v>
                </c:pt>
                <c:pt idx="902">
                  <c:v>0.369002</c:v>
                </c:pt>
                <c:pt idx="903">
                  <c:v>0.36896099999999998</c:v>
                </c:pt>
                <c:pt idx="904">
                  <c:v>0.36901099999999998</c:v>
                </c:pt>
                <c:pt idx="905">
                  <c:v>0.368975</c:v>
                </c:pt>
                <c:pt idx="906">
                  <c:v>0.36904599999999999</c:v>
                </c:pt>
                <c:pt idx="907">
                  <c:v>0.36899700000000002</c:v>
                </c:pt>
                <c:pt idx="908">
                  <c:v>0.368952</c:v>
                </c:pt>
                <c:pt idx="909">
                  <c:v>0.36897099999999999</c:v>
                </c:pt>
                <c:pt idx="910">
                  <c:v>0.36903799999999998</c:v>
                </c:pt>
                <c:pt idx="911">
                  <c:v>0.36899100000000001</c:v>
                </c:pt>
                <c:pt idx="912">
                  <c:v>0.368981</c:v>
                </c:pt>
                <c:pt idx="913">
                  <c:v>0.36898900000000001</c:v>
                </c:pt>
                <c:pt idx="914">
                  <c:v>0.36902699999999999</c:v>
                </c:pt>
                <c:pt idx="915">
                  <c:v>0.36906600000000001</c:v>
                </c:pt>
                <c:pt idx="916">
                  <c:v>0.36907600000000002</c:v>
                </c:pt>
                <c:pt idx="917">
                  <c:v>0.369118</c:v>
                </c:pt>
                <c:pt idx="918">
                  <c:v>0.36913899999999999</c:v>
                </c:pt>
                <c:pt idx="919">
                  <c:v>0.36912</c:v>
                </c:pt>
                <c:pt idx="920">
                  <c:v>0.369197</c:v>
                </c:pt>
                <c:pt idx="921">
                  <c:v>0.369203</c:v>
                </c:pt>
                <c:pt idx="922">
                  <c:v>0.36921199999999998</c:v>
                </c:pt>
                <c:pt idx="923">
                  <c:v>0.36917299999999997</c:v>
                </c:pt>
                <c:pt idx="924">
                  <c:v>0.369201</c:v>
                </c:pt>
                <c:pt idx="925">
                  <c:v>0.36924800000000002</c:v>
                </c:pt>
                <c:pt idx="926">
                  <c:v>0.36921199999999998</c:v>
                </c:pt>
                <c:pt idx="927">
                  <c:v>0.369174</c:v>
                </c:pt>
                <c:pt idx="928">
                  <c:v>0.36918699999999999</c:v>
                </c:pt>
                <c:pt idx="929">
                  <c:v>0.369143</c:v>
                </c:pt>
                <c:pt idx="930">
                  <c:v>0.36920399999999998</c:v>
                </c:pt>
                <c:pt idx="931">
                  <c:v>0.369232</c:v>
                </c:pt>
                <c:pt idx="932">
                  <c:v>0.36916900000000002</c:v>
                </c:pt>
                <c:pt idx="933">
                  <c:v>0.36921900000000002</c:v>
                </c:pt>
                <c:pt idx="934">
                  <c:v>0.36922100000000002</c:v>
                </c:pt>
                <c:pt idx="935">
                  <c:v>0.36927700000000002</c:v>
                </c:pt>
                <c:pt idx="936">
                  <c:v>0.36928800000000001</c:v>
                </c:pt>
                <c:pt idx="937">
                  <c:v>0.36926900000000001</c:v>
                </c:pt>
                <c:pt idx="938">
                  <c:v>0.36923800000000001</c:v>
                </c:pt>
                <c:pt idx="939">
                  <c:v>0.36925200000000002</c:v>
                </c:pt>
                <c:pt idx="940">
                  <c:v>0.36924600000000002</c:v>
                </c:pt>
                <c:pt idx="941">
                  <c:v>0.369253</c:v>
                </c:pt>
                <c:pt idx="942">
                  <c:v>0.36921999999999999</c:v>
                </c:pt>
                <c:pt idx="943">
                  <c:v>0.36920700000000001</c:v>
                </c:pt>
                <c:pt idx="944">
                  <c:v>0.36930499999999999</c:v>
                </c:pt>
                <c:pt idx="945">
                  <c:v>0.36923499999999998</c:v>
                </c:pt>
                <c:pt idx="946">
                  <c:v>0.36930400000000002</c:v>
                </c:pt>
                <c:pt idx="947">
                  <c:v>0.36923800000000001</c:v>
                </c:pt>
                <c:pt idx="948">
                  <c:v>0.36921199999999998</c:v>
                </c:pt>
                <c:pt idx="949">
                  <c:v>0.36916700000000002</c:v>
                </c:pt>
                <c:pt idx="950">
                  <c:v>0.36920399999999998</c:v>
                </c:pt>
                <c:pt idx="951">
                  <c:v>0.36919999999999997</c:v>
                </c:pt>
                <c:pt idx="952">
                  <c:v>0.36918899999999999</c:v>
                </c:pt>
                <c:pt idx="953">
                  <c:v>0.36915900000000001</c:v>
                </c:pt>
                <c:pt idx="954">
                  <c:v>0.36918499999999999</c:v>
                </c:pt>
                <c:pt idx="955">
                  <c:v>0.36913899999999999</c:v>
                </c:pt>
                <c:pt idx="956">
                  <c:v>0.369168</c:v>
                </c:pt>
                <c:pt idx="957">
                  <c:v>0.36916100000000002</c:v>
                </c:pt>
                <c:pt idx="958">
                  <c:v>0.36915300000000001</c:v>
                </c:pt>
                <c:pt idx="959">
                  <c:v>0.36909399999999998</c:v>
                </c:pt>
                <c:pt idx="960">
                  <c:v>0.36912</c:v>
                </c:pt>
                <c:pt idx="961">
                  <c:v>0.36909799999999998</c:v>
                </c:pt>
                <c:pt idx="962">
                  <c:v>0.36909700000000001</c:v>
                </c:pt>
                <c:pt idx="963">
                  <c:v>0.36914000000000002</c:v>
                </c:pt>
                <c:pt idx="964">
                  <c:v>0.36915799999999999</c:v>
                </c:pt>
                <c:pt idx="965">
                  <c:v>0.36921999999999999</c:v>
                </c:pt>
                <c:pt idx="966">
                  <c:v>0.36924800000000002</c:v>
                </c:pt>
                <c:pt idx="967">
                  <c:v>0.369282</c:v>
                </c:pt>
                <c:pt idx="968">
                  <c:v>0.36925799999999998</c:v>
                </c:pt>
                <c:pt idx="969">
                  <c:v>0.36920900000000001</c:v>
                </c:pt>
                <c:pt idx="970">
                  <c:v>0.36921300000000001</c:v>
                </c:pt>
                <c:pt idx="971">
                  <c:v>0.36926799999999999</c:v>
                </c:pt>
                <c:pt idx="972">
                  <c:v>0.369334</c:v>
                </c:pt>
                <c:pt idx="973">
                  <c:v>0.36932199999999998</c:v>
                </c:pt>
                <c:pt idx="974">
                  <c:v>0.36928</c:v>
                </c:pt>
                <c:pt idx="975">
                  <c:v>0.369334</c:v>
                </c:pt>
                <c:pt idx="976">
                  <c:v>0.369315</c:v>
                </c:pt>
                <c:pt idx="977">
                  <c:v>0.36927900000000002</c:v>
                </c:pt>
                <c:pt idx="978">
                  <c:v>0.36928899999999998</c:v>
                </c:pt>
                <c:pt idx="979">
                  <c:v>0.36927900000000002</c:v>
                </c:pt>
                <c:pt idx="980">
                  <c:v>0.36930299999999999</c:v>
                </c:pt>
                <c:pt idx="981">
                  <c:v>0.36928899999999998</c:v>
                </c:pt>
                <c:pt idx="982">
                  <c:v>0.36929600000000001</c:v>
                </c:pt>
                <c:pt idx="983">
                  <c:v>0.36934800000000001</c:v>
                </c:pt>
                <c:pt idx="984">
                  <c:v>0.36929699999999999</c:v>
                </c:pt>
                <c:pt idx="985">
                  <c:v>0.36929299999999998</c:v>
                </c:pt>
                <c:pt idx="986">
                  <c:v>0.369259</c:v>
                </c:pt>
                <c:pt idx="987">
                  <c:v>0.36924200000000001</c:v>
                </c:pt>
                <c:pt idx="988">
                  <c:v>0.36921100000000001</c:v>
                </c:pt>
                <c:pt idx="989">
                  <c:v>0.369224</c:v>
                </c:pt>
                <c:pt idx="990">
                  <c:v>0.36916599999999999</c:v>
                </c:pt>
                <c:pt idx="991">
                  <c:v>0.36926599999999998</c:v>
                </c:pt>
                <c:pt idx="992">
                  <c:v>0.36922500000000003</c:v>
                </c:pt>
                <c:pt idx="993">
                  <c:v>0.36920500000000001</c:v>
                </c:pt>
                <c:pt idx="994">
                  <c:v>0.36920199999999997</c:v>
                </c:pt>
                <c:pt idx="995">
                  <c:v>0.36919299999999999</c:v>
                </c:pt>
                <c:pt idx="996">
                  <c:v>0.369195</c:v>
                </c:pt>
                <c:pt idx="997">
                  <c:v>0.36919099999999999</c:v>
                </c:pt>
                <c:pt idx="998">
                  <c:v>0.369228</c:v>
                </c:pt>
                <c:pt idx="999">
                  <c:v>0.36921799999999999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improved_conf_13!$D$3011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improved_conf_13!$D$3012:$D$4011</c:f>
              <c:numCache>
                <c:formatCode>General</c:formatCode>
                <c:ptCount val="1000"/>
                <c:pt idx="0">
                  <c:v>2.2453810000000001</c:v>
                </c:pt>
                <c:pt idx="1">
                  <c:v>1.8500190000000001</c:v>
                </c:pt>
                <c:pt idx="2">
                  <c:v>1.854257</c:v>
                </c:pt>
                <c:pt idx="3">
                  <c:v>1.9208419999999999</c:v>
                </c:pt>
                <c:pt idx="4">
                  <c:v>1.8746780000000001</c:v>
                </c:pt>
                <c:pt idx="5">
                  <c:v>1.8542430000000001</c:v>
                </c:pt>
                <c:pt idx="6">
                  <c:v>1.7837430000000001</c:v>
                </c:pt>
                <c:pt idx="7">
                  <c:v>1.8515170000000001</c:v>
                </c:pt>
                <c:pt idx="8">
                  <c:v>1.799844</c:v>
                </c:pt>
                <c:pt idx="9">
                  <c:v>1.7685439999999999</c:v>
                </c:pt>
                <c:pt idx="10">
                  <c:v>1.728539</c:v>
                </c:pt>
                <c:pt idx="11">
                  <c:v>1.732742</c:v>
                </c:pt>
                <c:pt idx="12">
                  <c:v>1.716086</c:v>
                </c:pt>
                <c:pt idx="13">
                  <c:v>1.711311</c:v>
                </c:pt>
                <c:pt idx="14">
                  <c:v>1.7162280000000001</c:v>
                </c:pt>
                <c:pt idx="15">
                  <c:v>1.6915420000000001</c:v>
                </c:pt>
                <c:pt idx="16">
                  <c:v>1.715095</c:v>
                </c:pt>
                <c:pt idx="17">
                  <c:v>1.706005</c:v>
                </c:pt>
                <c:pt idx="18">
                  <c:v>1.699222</c:v>
                </c:pt>
                <c:pt idx="19">
                  <c:v>1.688259</c:v>
                </c:pt>
                <c:pt idx="20">
                  <c:v>1.67344</c:v>
                </c:pt>
                <c:pt idx="21">
                  <c:v>1.6800489999999999</c:v>
                </c:pt>
                <c:pt idx="22">
                  <c:v>1.6697120000000001</c:v>
                </c:pt>
                <c:pt idx="23">
                  <c:v>1.6731009999999999</c:v>
                </c:pt>
                <c:pt idx="24">
                  <c:v>1.682536</c:v>
                </c:pt>
                <c:pt idx="25">
                  <c:v>1.6802600000000001</c:v>
                </c:pt>
                <c:pt idx="26">
                  <c:v>1.687168</c:v>
                </c:pt>
                <c:pt idx="27">
                  <c:v>1.6841459999999999</c:v>
                </c:pt>
                <c:pt idx="28">
                  <c:v>1.6856469999999999</c:v>
                </c:pt>
                <c:pt idx="29">
                  <c:v>1.676571</c:v>
                </c:pt>
                <c:pt idx="30">
                  <c:v>1.6805349999999999</c:v>
                </c:pt>
                <c:pt idx="31">
                  <c:v>1.6746110000000001</c:v>
                </c:pt>
                <c:pt idx="32">
                  <c:v>1.679327</c:v>
                </c:pt>
                <c:pt idx="33">
                  <c:v>1.6782870000000001</c:v>
                </c:pt>
                <c:pt idx="34">
                  <c:v>1.672544</c:v>
                </c:pt>
                <c:pt idx="35">
                  <c:v>1.6929700000000001</c:v>
                </c:pt>
                <c:pt idx="36">
                  <c:v>1.689735</c:v>
                </c:pt>
                <c:pt idx="37">
                  <c:v>1.689886</c:v>
                </c:pt>
                <c:pt idx="38">
                  <c:v>1.695746</c:v>
                </c:pt>
                <c:pt idx="39">
                  <c:v>1.708137</c:v>
                </c:pt>
                <c:pt idx="40">
                  <c:v>1.7018549999999999</c:v>
                </c:pt>
                <c:pt idx="41">
                  <c:v>1.69228</c:v>
                </c:pt>
                <c:pt idx="42">
                  <c:v>1.69048</c:v>
                </c:pt>
                <c:pt idx="43">
                  <c:v>1.685076</c:v>
                </c:pt>
                <c:pt idx="44">
                  <c:v>1.685182</c:v>
                </c:pt>
                <c:pt idx="45">
                  <c:v>1.6750620000000001</c:v>
                </c:pt>
                <c:pt idx="46">
                  <c:v>1.679656</c:v>
                </c:pt>
                <c:pt idx="47">
                  <c:v>1.6764049999999999</c:v>
                </c:pt>
                <c:pt idx="48">
                  <c:v>1.6697029999999999</c:v>
                </c:pt>
                <c:pt idx="49">
                  <c:v>1.6695059999999999</c:v>
                </c:pt>
                <c:pt idx="50">
                  <c:v>1.666499</c:v>
                </c:pt>
                <c:pt idx="51">
                  <c:v>1.6594720000000001</c:v>
                </c:pt>
                <c:pt idx="52">
                  <c:v>1.657494</c:v>
                </c:pt>
                <c:pt idx="53">
                  <c:v>1.64913</c:v>
                </c:pt>
                <c:pt idx="54">
                  <c:v>1.649216</c:v>
                </c:pt>
                <c:pt idx="55">
                  <c:v>1.643694</c:v>
                </c:pt>
                <c:pt idx="56">
                  <c:v>1.637321</c:v>
                </c:pt>
                <c:pt idx="57">
                  <c:v>1.634161</c:v>
                </c:pt>
                <c:pt idx="58">
                  <c:v>1.6286039999999999</c:v>
                </c:pt>
                <c:pt idx="59">
                  <c:v>1.6289849999999999</c:v>
                </c:pt>
                <c:pt idx="60">
                  <c:v>1.6377839999999999</c:v>
                </c:pt>
                <c:pt idx="61">
                  <c:v>1.635229</c:v>
                </c:pt>
                <c:pt idx="62">
                  <c:v>1.6357619999999999</c:v>
                </c:pt>
                <c:pt idx="63">
                  <c:v>1.6390100000000001</c:v>
                </c:pt>
                <c:pt idx="64">
                  <c:v>1.6412789999999999</c:v>
                </c:pt>
                <c:pt idx="65">
                  <c:v>1.6386210000000001</c:v>
                </c:pt>
                <c:pt idx="66">
                  <c:v>1.6341429999999999</c:v>
                </c:pt>
                <c:pt idx="67">
                  <c:v>1.639634</c:v>
                </c:pt>
                <c:pt idx="68">
                  <c:v>1.639276</c:v>
                </c:pt>
                <c:pt idx="69">
                  <c:v>1.639839</c:v>
                </c:pt>
                <c:pt idx="70">
                  <c:v>1.6414979999999999</c:v>
                </c:pt>
                <c:pt idx="71">
                  <c:v>1.643456</c:v>
                </c:pt>
                <c:pt idx="72">
                  <c:v>1.6475</c:v>
                </c:pt>
                <c:pt idx="73">
                  <c:v>1.654277</c:v>
                </c:pt>
                <c:pt idx="74">
                  <c:v>1.657206</c:v>
                </c:pt>
                <c:pt idx="75">
                  <c:v>1.658409</c:v>
                </c:pt>
                <c:pt idx="76">
                  <c:v>1.6613359999999999</c:v>
                </c:pt>
                <c:pt idx="77">
                  <c:v>1.6635139999999999</c:v>
                </c:pt>
                <c:pt idx="78">
                  <c:v>1.661565</c:v>
                </c:pt>
                <c:pt idx="79">
                  <c:v>1.6643429999999999</c:v>
                </c:pt>
                <c:pt idx="80">
                  <c:v>1.665009</c:v>
                </c:pt>
                <c:pt idx="81">
                  <c:v>1.6633659999999999</c:v>
                </c:pt>
                <c:pt idx="82">
                  <c:v>1.6599680000000001</c:v>
                </c:pt>
                <c:pt idx="83">
                  <c:v>1.668768</c:v>
                </c:pt>
                <c:pt idx="84">
                  <c:v>1.665486</c:v>
                </c:pt>
                <c:pt idx="85">
                  <c:v>1.66726</c:v>
                </c:pt>
                <c:pt idx="86">
                  <c:v>1.6653519999999999</c:v>
                </c:pt>
                <c:pt idx="87">
                  <c:v>1.665265</c:v>
                </c:pt>
                <c:pt idx="88">
                  <c:v>1.6712899999999999</c:v>
                </c:pt>
                <c:pt idx="89">
                  <c:v>1.6675759999999999</c:v>
                </c:pt>
                <c:pt idx="90">
                  <c:v>1.670558</c:v>
                </c:pt>
                <c:pt idx="91">
                  <c:v>1.667815</c:v>
                </c:pt>
                <c:pt idx="92">
                  <c:v>1.663457</c:v>
                </c:pt>
                <c:pt idx="93">
                  <c:v>1.6670590000000001</c:v>
                </c:pt>
                <c:pt idx="94">
                  <c:v>1.664882</c:v>
                </c:pt>
                <c:pt idx="95">
                  <c:v>1.6650180000000001</c:v>
                </c:pt>
                <c:pt idx="96">
                  <c:v>1.6623220000000001</c:v>
                </c:pt>
                <c:pt idx="97">
                  <c:v>1.6634040000000001</c:v>
                </c:pt>
                <c:pt idx="98">
                  <c:v>1.663726</c:v>
                </c:pt>
                <c:pt idx="99">
                  <c:v>1.6724239999999999</c:v>
                </c:pt>
                <c:pt idx="100">
                  <c:v>1.6732130000000001</c:v>
                </c:pt>
                <c:pt idx="101">
                  <c:v>1.6703110000000001</c:v>
                </c:pt>
                <c:pt idx="102">
                  <c:v>1.6675759999999999</c:v>
                </c:pt>
                <c:pt idx="103">
                  <c:v>1.6647259999999999</c:v>
                </c:pt>
                <c:pt idx="104">
                  <c:v>1.663659</c:v>
                </c:pt>
                <c:pt idx="105">
                  <c:v>1.661259</c:v>
                </c:pt>
                <c:pt idx="106">
                  <c:v>1.660247</c:v>
                </c:pt>
                <c:pt idx="107">
                  <c:v>1.6593150000000001</c:v>
                </c:pt>
                <c:pt idx="108">
                  <c:v>1.659162</c:v>
                </c:pt>
                <c:pt idx="109">
                  <c:v>1.658722</c:v>
                </c:pt>
                <c:pt idx="110">
                  <c:v>1.655761</c:v>
                </c:pt>
                <c:pt idx="111">
                  <c:v>1.653051</c:v>
                </c:pt>
                <c:pt idx="112">
                  <c:v>1.6533800000000001</c:v>
                </c:pt>
                <c:pt idx="113">
                  <c:v>1.6523650000000001</c:v>
                </c:pt>
                <c:pt idx="114">
                  <c:v>1.6513990000000001</c:v>
                </c:pt>
                <c:pt idx="115">
                  <c:v>1.64967</c:v>
                </c:pt>
                <c:pt idx="116">
                  <c:v>1.651578</c:v>
                </c:pt>
                <c:pt idx="117">
                  <c:v>1.650668</c:v>
                </c:pt>
                <c:pt idx="118">
                  <c:v>1.6501490000000001</c:v>
                </c:pt>
                <c:pt idx="119">
                  <c:v>1.6488389999999999</c:v>
                </c:pt>
                <c:pt idx="120">
                  <c:v>1.648784</c:v>
                </c:pt>
                <c:pt idx="121">
                  <c:v>1.6476230000000001</c:v>
                </c:pt>
                <c:pt idx="122">
                  <c:v>1.655311</c:v>
                </c:pt>
                <c:pt idx="123">
                  <c:v>1.668226</c:v>
                </c:pt>
                <c:pt idx="124">
                  <c:v>1.6678919999999999</c:v>
                </c:pt>
                <c:pt idx="125">
                  <c:v>1.669297</c:v>
                </c:pt>
                <c:pt idx="126">
                  <c:v>1.6670879999999999</c:v>
                </c:pt>
                <c:pt idx="127">
                  <c:v>1.6716409999999999</c:v>
                </c:pt>
                <c:pt idx="128">
                  <c:v>1.6692800000000001</c:v>
                </c:pt>
                <c:pt idx="129">
                  <c:v>1.66734</c:v>
                </c:pt>
                <c:pt idx="130">
                  <c:v>1.667748</c:v>
                </c:pt>
                <c:pt idx="131">
                  <c:v>1.6677979999999999</c:v>
                </c:pt>
                <c:pt idx="132">
                  <c:v>1.66764</c:v>
                </c:pt>
                <c:pt idx="133">
                  <c:v>1.6670959999999999</c:v>
                </c:pt>
                <c:pt idx="134">
                  <c:v>1.666185</c:v>
                </c:pt>
                <c:pt idx="135">
                  <c:v>1.665192</c:v>
                </c:pt>
                <c:pt idx="136">
                  <c:v>1.6631180000000001</c:v>
                </c:pt>
                <c:pt idx="137">
                  <c:v>1.6707019999999999</c:v>
                </c:pt>
                <c:pt idx="138">
                  <c:v>1.667859</c:v>
                </c:pt>
                <c:pt idx="139">
                  <c:v>1.6669160000000001</c:v>
                </c:pt>
                <c:pt idx="140">
                  <c:v>1.664588</c:v>
                </c:pt>
                <c:pt idx="141">
                  <c:v>1.663815</c:v>
                </c:pt>
                <c:pt idx="142">
                  <c:v>1.6643110000000001</c:v>
                </c:pt>
                <c:pt idx="143">
                  <c:v>1.6630290000000001</c:v>
                </c:pt>
                <c:pt idx="144">
                  <c:v>1.6639889999999999</c:v>
                </c:pt>
                <c:pt idx="145">
                  <c:v>1.6626749999999999</c:v>
                </c:pt>
                <c:pt idx="146">
                  <c:v>1.6639170000000001</c:v>
                </c:pt>
                <c:pt idx="147">
                  <c:v>1.66489</c:v>
                </c:pt>
                <c:pt idx="148">
                  <c:v>1.6655260000000001</c:v>
                </c:pt>
                <c:pt idx="149">
                  <c:v>1.664687</c:v>
                </c:pt>
                <c:pt idx="150">
                  <c:v>1.6651359999999999</c:v>
                </c:pt>
                <c:pt idx="151">
                  <c:v>1.6633279999999999</c:v>
                </c:pt>
                <c:pt idx="152">
                  <c:v>1.6609659999999999</c:v>
                </c:pt>
                <c:pt idx="153">
                  <c:v>1.6629210000000001</c:v>
                </c:pt>
                <c:pt idx="154">
                  <c:v>1.661721</c:v>
                </c:pt>
                <c:pt idx="155">
                  <c:v>1.6615470000000001</c:v>
                </c:pt>
                <c:pt idx="156">
                  <c:v>1.6607019999999999</c:v>
                </c:pt>
                <c:pt idx="157">
                  <c:v>1.6589659999999999</c:v>
                </c:pt>
                <c:pt idx="158">
                  <c:v>1.658045</c:v>
                </c:pt>
                <c:pt idx="159">
                  <c:v>1.658336</c:v>
                </c:pt>
                <c:pt idx="160">
                  <c:v>1.6622349999999999</c:v>
                </c:pt>
                <c:pt idx="161">
                  <c:v>1.6614979999999999</c:v>
                </c:pt>
                <c:pt idx="162">
                  <c:v>1.659572</c:v>
                </c:pt>
                <c:pt idx="163">
                  <c:v>1.658469</c:v>
                </c:pt>
                <c:pt idx="164">
                  <c:v>1.657861</c:v>
                </c:pt>
                <c:pt idx="165">
                  <c:v>1.6608259999999999</c:v>
                </c:pt>
                <c:pt idx="166">
                  <c:v>1.6615979999999999</c:v>
                </c:pt>
                <c:pt idx="167">
                  <c:v>1.662166</c:v>
                </c:pt>
                <c:pt idx="168">
                  <c:v>1.6604190000000001</c:v>
                </c:pt>
                <c:pt idx="169">
                  <c:v>1.65991</c:v>
                </c:pt>
                <c:pt idx="170">
                  <c:v>1.662418</c:v>
                </c:pt>
                <c:pt idx="171">
                  <c:v>1.6602239999999999</c:v>
                </c:pt>
                <c:pt idx="172">
                  <c:v>1.6628400000000001</c:v>
                </c:pt>
                <c:pt idx="173">
                  <c:v>1.6646570000000001</c:v>
                </c:pt>
                <c:pt idx="174">
                  <c:v>1.6640440000000001</c:v>
                </c:pt>
                <c:pt idx="175">
                  <c:v>1.663705</c:v>
                </c:pt>
                <c:pt idx="176">
                  <c:v>1.663025</c:v>
                </c:pt>
                <c:pt idx="177">
                  <c:v>1.662196</c:v>
                </c:pt>
                <c:pt idx="178">
                  <c:v>1.6608240000000001</c:v>
                </c:pt>
                <c:pt idx="179">
                  <c:v>1.6589160000000001</c:v>
                </c:pt>
                <c:pt idx="180">
                  <c:v>1.657783</c:v>
                </c:pt>
                <c:pt idx="181">
                  <c:v>1.656269</c:v>
                </c:pt>
                <c:pt idx="182">
                  <c:v>1.655796</c:v>
                </c:pt>
                <c:pt idx="183">
                  <c:v>1.6555820000000001</c:v>
                </c:pt>
                <c:pt idx="184">
                  <c:v>1.655184</c:v>
                </c:pt>
                <c:pt idx="185">
                  <c:v>1.6550400000000001</c:v>
                </c:pt>
                <c:pt idx="186">
                  <c:v>1.657845</c:v>
                </c:pt>
                <c:pt idx="187">
                  <c:v>1.6564989999999999</c:v>
                </c:pt>
                <c:pt idx="188">
                  <c:v>1.6561250000000001</c:v>
                </c:pt>
                <c:pt idx="189">
                  <c:v>1.658237</c:v>
                </c:pt>
                <c:pt idx="190">
                  <c:v>1.657675</c:v>
                </c:pt>
                <c:pt idx="191">
                  <c:v>1.6587970000000001</c:v>
                </c:pt>
                <c:pt idx="192">
                  <c:v>1.660118</c:v>
                </c:pt>
                <c:pt idx="193">
                  <c:v>1.659103</c:v>
                </c:pt>
                <c:pt idx="194">
                  <c:v>1.6577900000000001</c:v>
                </c:pt>
                <c:pt idx="195">
                  <c:v>1.6611210000000001</c:v>
                </c:pt>
                <c:pt idx="196">
                  <c:v>1.658617</c:v>
                </c:pt>
                <c:pt idx="197">
                  <c:v>1.659921</c:v>
                </c:pt>
                <c:pt idx="198">
                  <c:v>1.6586339999999999</c:v>
                </c:pt>
                <c:pt idx="199">
                  <c:v>1.65896</c:v>
                </c:pt>
                <c:pt idx="200">
                  <c:v>1.6586510000000001</c:v>
                </c:pt>
                <c:pt idx="201">
                  <c:v>1.6576379999999999</c:v>
                </c:pt>
                <c:pt idx="202">
                  <c:v>1.656517</c:v>
                </c:pt>
                <c:pt idx="203">
                  <c:v>1.657087</c:v>
                </c:pt>
                <c:pt idx="204">
                  <c:v>1.6548940000000001</c:v>
                </c:pt>
                <c:pt idx="205">
                  <c:v>1.6539109999999999</c:v>
                </c:pt>
                <c:pt idx="206">
                  <c:v>1.6530400000000001</c:v>
                </c:pt>
                <c:pt idx="207">
                  <c:v>1.653681</c:v>
                </c:pt>
                <c:pt idx="208">
                  <c:v>1.65489</c:v>
                </c:pt>
                <c:pt idx="209">
                  <c:v>1.6536029999999999</c:v>
                </c:pt>
                <c:pt idx="210">
                  <c:v>1.6526160000000001</c:v>
                </c:pt>
                <c:pt idx="211">
                  <c:v>1.652217</c:v>
                </c:pt>
                <c:pt idx="212">
                  <c:v>1.653883</c:v>
                </c:pt>
                <c:pt idx="213">
                  <c:v>1.6518949999999999</c:v>
                </c:pt>
                <c:pt idx="214">
                  <c:v>1.6501520000000001</c:v>
                </c:pt>
                <c:pt idx="215">
                  <c:v>1.6493279999999999</c:v>
                </c:pt>
                <c:pt idx="216">
                  <c:v>1.6480079999999999</c:v>
                </c:pt>
                <c:pt idx="217">
                  <c:v>1.6470800000000001</c:v>
                </c:pt>
                <c:pt idx="218">
                  <c:v>1.646107</c:v>
                </c:pt>
                <c:pt idx="219">
                  <c:v>1.6456770000000001</c:v>
                </c:pt>
                <c:pt idx="220">
                  <c:v>1.6475420000000001</c:v>
                </c:pt>
                <c:pt idx="221">
                  <c:v>1.647084</c:v>
                </c:pt>
                <c:pt idx="222">
                  <c:v>1.648604</c:v>
                </c:pt>
                <c:pt idx="223">
                  <c:v>1.647524</c:v>
                </c:pt>
                <c:pt idx="224">
                  <c:v>1.647003</c:v>
                </c:pt>
                <c:pt idx="225">
                  <c:v>1.6459090000000001</c:v>
                </c:pt>
                <c:pt idx="226">
                  <c:v>1.645386</c:v>
                </c:pt>
                <c:pt idx="227">
                  <c:v>1.645732</c:v>
                </c:pt>
                <c:pt idx="228">
                  <c:v>1.645138</c:v>
                </c:pt>
                <c:pt idx="229">
                  <c:v>1.6457029999999999</c:v>
                </c:pt>
                <c:pt idx="230">
                  <c:v>1.644585</c:v>
                </c:pt>
                <c:pt idx="231">
                  <c:v>1.6453169999999999</c:v>
                </c:pt>
                <c:pt idx="232">
                  <c:v>1.6453690000000001</c:v>
                </c:pt>
                <c:pt idx="233">
                  <c:v>1.6443289999999999</c:v>
                </c:pt>
                <c:pt idx="234">
                  <c:v>1.643842</c:v>
                </c:pt>
                <c:pt idx="235">
                  <c:v>1.6451290000000001</c:v>
                </c:pt>
                <c:pt idx="236">
                  <c:v>1.6454819999999999</c:v>
                </c:pt>
                <c:pt idx="237">
                  <c:v>1.645845</c:v>
                </c:pt>
                <c:pt idx="238">
                  <c:v>1.6446190000000001</c:v>
                </c:pt>
                <c:pt idx="239">
                  <c:v>1.644639</c:v>
                </c:pt>
                <c:pt idx="240">
                  <c:v>1.6443019999999999</c:v>
                </c:pt>
                <c:pt idx="241">
                  <c:v>1.6480049999999999</c:v>
                </c:pt>
                <c:pt idx="242">
                  <c:v>1.6467149999999999</c:v>
                </c:pt>
                <c:pt idx="243">
                  <c:v>1.6464700000000001</c:v>
                </c:pt>
                <c:pt idx="244">
                  <c:v>1.648299</c:v>
                </c:pt>
                <c:pt idx="245">
                  <c:v>1.6478060000000001</c:v>
                </c:pt>
                <c:pt idx="246">
                  <c:v>1.6471279999999999</c:v>
                </c:pt>
                <c:pt idx="247">
                  <c:v>1.6457109999999999</c:v>
                </c:pt>
                <c:pt idx="248">
                  <c:v>1.644323</c:v>
                </c:pt>
                <c:pt idx="249">
                  <c:v>1.64384</c:v>
                </c:pt>
                <c:pt idx="250">
                  <c:v>1.6451739999999999</c:v>
                </c:pt>
                <c:pt idx="251">
                  <c:v>1.643899</c:v>
                </c:pt>
                <c:pt idx="252">
                  <c:v>1.6427179999999999</c:v>
                </c:pt>
                <c:pt idx="253">
                  <c:v>1.642272</c:v>
                </c:pt>
                <c:pt idx="254">
                  <c:v>1.6442490000000001</c:v>
                </c:pt>
                <c:pt idx="255">
                  <c:v>1.643289</c:v>
                </c:pt>
                <c:pt idx="256">
                  <c:v>1.6417219999999999</c:v>
                </c:pt>
                <c:pt idx="257">
                  <c:v>1.643008</c:v>
                </c:pt>
                <c:pt idx="258">
                  <c:v>1.64272</c:v>
                </c:pt>
                <c:pt idx="259">
                  <c:v>1.643621</c:v>
                </c:pt>
                <c:pt idx="260">
                  <c:v>1.644452</c:v>
                </c:pt>
                <c:pt idx="261">
                  <c:v>1.645402</c:v>
                </c:pt>
                <c:pt idx="262">
                  <c:v>1.644611</c:v>
                </c:pt>
                <c:pt idx="263">
                  <c:v>1.647864</c:v>
                </c:pt>
                <c:pt idx="264">
                  <c:v>1.647165</c:v>
                </c:pt>
                <c:pt idx="265">
                  <c:v>1.646163</c:v>
                </c:pt>
                <c:pt idx="266">
                  <c:v>1.6459360000000001</c:v>
                </c:pt>
                <c:pt idx="267">
                  <c:v>1.6462079999999999</c:v>
                </c:pt>
                <c:pt idx="268">
                  <c:v>1.6484909999999999</c:v>
                </c:pt>
                <c:pt idx="269">
                  <c:v>1.649484</c:v>
                </c:pt>
                <c:pt idx="270">
                  <c:v>1.650434</c:v>
                </c:pt>
                <c:pt idx="271">
                  <c:v>1.651859</c:v>
                </c:pt>
                <c:pt idx="272">
                  <c:v>1.6519790000000001</c:v>
                </c:pt>
                <c:pt idx="273">
                  <c:v>1.651713</c:v>
                </c:pt>
                <c:pt idx="274">
                  <c:v>1.6515789999999999</c:v>
                </c:pt>
                <c:pt idx="275">
                  <c:v>1.654034</c:v>
                </c:pt>
                <c:pt idx="276">
                  <c:v>1.653343</c:v>
                </c:pt>
                <c:pt idx="277">
                  <c:v>1.652601</c:v>
                </c:pt>
                <c:pt idx="278">
                  <c:v>1.6521110000000001</c:v>
                </c:pt>
                <c:pt idx="279">
                  <c:v>1.651057</c:v>
                </c:pt>
                <c:pt idx="280">
                  <c:v>1.653065</c:v>
                </c:pt>
                <c:pt idx="281">
                  <c:v>1.653187</c:v>
                </c:pt>
                <c:pt idx="282">
                  <c:v>1.6530260000000001</c:v>
                </c:pt>
                <c:pt idx="283">
                  <c:v>1.6520140000000001</c:v>
                </c:pt>
                <c:pt idx="284">
                  <c:v>1.651084</c:v>
                </c:pt>
                <c:pt idx="285">
                  <c:v>1.649794</c:v>
                </c:pt>
                <c:pt idx="286">
                  <c:v>1.6497029999999999</c:v>
                </c:pt>
                <c:pt idx="287">
                  <c:v>1.648676</c:v>
                </c:pt>
                <c:pt idx="288">
                  <c:v>1.647858</c:v>
                </c:pt>
                <c:pt idx="289">
                  <c:v>1.647016</c:v>
                </c:pt>
                <c:pt idx="290">
                  <c:v>1.6463890000000001</c:v>
                </c:pt>
                <c:pt idx="291">
                  <c:v>1.656892</c:v>
                </c:pt>
                <c:pt idx="292">
                  <c:v>1.6601570000000001</c:v>
                </c:pt>
                <c:pt idx="293">
                  <c:v>1.659503</c:v>
                </c:pt>
                <c:pt idx="294">
                  <c:v>1.6606380000000001</c:v>
                </c:pt>
                <c:pt idx="295">
                  <c:v>1.6607190000000001</c:v>
                </c:pt>
                <c:pt idx="296">
                  <c:v>1.65951</c:v>
                </c:pt>
                <c:pt idx="297">
                  <c:v>1.6586609999999999</c:v>
                </c:pt>
                <c:pt idx="298">
                  <c:v>1.659041</c:v>
                </c:pt>
                <c:pt idx="299">
                  <c:v>1.659734</c:v>
                </c:pt>
                <c:pt idx="300">
                  <c:v>1.659535</c:v>
                </c:pt>
                <c:pt idx="301">
                  <c:v>1.6587019999999999</c:v>
                </c:pt>
                <c:pt idx="302">
                  <c:v>1.6576789999999999</c:v>
                </c:pt>
                <c:pt idx="303">
                  <c:v>1.6570499999999999</c:v>
                </c:pt>
                <c:pt idx="304">
                  <c:v>1.6595569999999999</c:v>
                </c:pt>
                <c:pt idx="305">
                  <c:v>1.661124</c:v>
                </c:pt>
                <c:pt idx="306">
                  <c:v>1.660768</c:v>
                </c:pt>
                <c:pt idx="307">
                  <c:v>1.6606780000000001</c:v>
                </c:pt>
                <c:pt idx="308">
                  <c:v>1.660649</c:v>
                </c:pt>
                <c:pt idx="309">
                  <c:v>1.659888</c:v>
                </c:pt>
                <c:pt idx="310">
                  <c:v>1.660407</c:v>
                </c:pt>
                <c:pt idx="311">
                  <c:v>1.659681</c:v>
                </c:pt>
                <c:pt idx="312">
                  <c:v>1.658955</c:v>
                </c:pt>
                <c:pt idx="313">
                  <c:v>1.6586510000000001</c:v>
                </c:pt>
                <c:pt idx="314">
                  <c:v>1.6581459999999999</c:v>
                </c:pt>
                <c:pt idx="315">
                  <c:v>1.659905</c:v>
                </c:pt>
                <c:pt idx="316">
                  <c:v>1.6589739999999999</c:v>
                </c:pt>
                <c:pt idx="317">
                  <c:v>1.6581920000000001</c:v>
                </c:pt>
                <c:pt idx="318">
                  <c:v>1.6582809999999999</c:v>
                </c:pt>
                <c:pt idx="319">
                  <c:v>1.6632560000000001</c:v>
                </c:pt>
                <c:pt idx="320">
                  <c:v>1.662034</c:v>
                </c:pt>
                <c:pt idx="321">
                  <c:v>1.662398</c:v>
                </c:pt>
                <c:pt idx="322">
                  <c:v>1.6626350000000001</c:v>
                </c:pt>
                <c:pt idx="323">
                  <c:v>1.66143</c:v>
                </c:pt>
                <c:pt idx="324">
                  <c:v>1.660669</c:v>
                </c:pt>
                <c:pt idx="325">
                  <c:v>1.6598660000000001</c:v>
                </c:pt>
                <c:pt idx="326">
                  <c:v>1.659097</c:v>
                </c:pt>
                <c:pt idx="327">
                  <c:v>1.658663</c:v>
                </c:pt>
                <c:pt idx="328">
                  <c:v>1.6575740000000001</c:v>
                </c:pt>
                <c:pt idx="329">
                  <c:v>1.656927</c:v>
                </c:pt>
                <c:pt idx="330">
                  <c:v>1.6565369999999999</c:v>
                </c:pt>
                <c:pt idx="331">
                  <c:v>1.657054</c:v>
                </c:pt>
                <c:pt idx="332">
                  <c:v>1.6558299999999999</c:v>
                </c:pt>
                <c:pt idx="333">
                  <c:v>1.6581490000000001</c:v>
                </c:pt>
                <c:pt idx="334">
                  <c:v>1.658641</c:v>
                </c:pt>
                <c:pt idx="335">
                  <c:v>1.6578619999999999</c:v>
                </c:pt>
                <c:pt idx="336">
                  <c:v>1.6573869999999999</c:v>
                </c:pt>
                <c:pt idx="337">
                  <c:v>1.6563870000000001</c:v>
                </c:pt>
                <c:pt idx="338">
                  <c:v>1.6563939999999999</c:v>
                </c:pt>
                <c:pt idx="339">
                  <c:v>1.656561</c:v>
                </c:pt>
                <c:pt idx="340">
                  <c:v>1.656404</c:v>
                </c:pt>
                <c:pt idx="341">
                  <c:v>1.6576420000000001</c:v>
                </c:pt>
                <c:pt idx="342">
                  <c:v>1.6569469999999999</c:v>
                </c:pt>
                <c:pt idx="343">
                  <c:v>1.656266</c:v>
                </c:pt>
                <c:pt idx="344">
                  <c:v>1.6560140000000001</c:v>
                </c:pt>
                <c:pt idx="345">
                  <c:v>1.6554310000000001</c:v>
                </c:pt>
                <c:pt idx="346">
                  <c:v>1.6552230000000001</c:v>
                </c:pt>
                <c:pt idx="347">
                  <c:v>1.657022</c:v>
                </c:pt>
                <c:pt idx="348">
                  <c:v>1.656107</c:v>
                </c:pt>
                <c:pt idx="349">
                  <c:v>1.6568799999999999</c:v>
                </c:pt>
                <c:pt idx="350">
                  <c:v>1.6595089999999999</c:v>
                </c:pt>
                <c:pt idx="351">
                  <c:v>1.6580600000000001</c:v>
                </c:pt>
                <c:pt idx="352">
                  <c:v>1.658047</c:v>
                </c:pt>
                <c:pt idx="353">
                  <c:v>1.6573100000000001</c:v>
                </c:pt>
                <c:pt idx="354">
                  <c:v>1.6589739999999999</c:v>
                </c:pt>
                <c:pt idx="355">
                  <c:v>1.658836</c:v>
                </c:pt>
                <c:pt idx="356">
                  <c:v>1.658563</c:v>
                </c:pt>
                <c:pt idx="357">
                  <c:v>1.6580269999999999</c:v>
                </c:pt>
                <c:pt idx="358">
                  <c:v>1.6575260000000001</c:v>
                </c:pt>
                <c:pt idx="359">
                  <c:v>1.6595299999999999</c:v>
                </c:pt>
                <c:pt idx="360">
                  <c:v>1.6629719999999999</c:v>
                </c:pt>
                <c:pt idx="361">
                  <c:v>1.6635470000000001</c:v>
                </c:pt>
                <c:pt idx="362">
                  <c:v>1.663227</c:v>
                </c:pt>
                <c:pt idx="363">
                  <c:v>1.664714</c:v>
                </c:pt>
                <c:pt idx="364">
                  <c:v>1.6639889999999999</c:v>
                </c:pt>
                <c:pt idx="365">
                  <c:v>1.6629750000000001</c:v>
                </c:pt>
                <c:pt idx="366">
                  <c:v>1.6625460000000001</c:v>
                </c:pt>
                <c:pt idx="367">
                  <c:v>1.6621060000000001</c:v>
                </c:pt>
                <c:pt idx="368">
                  <c:v>1.6628719999999999</c:v>
                </c:pt>
                <c:pt idx="369">
                  <c:v>1.6622600000000001</c:v>
                </c:pt>
                <c:pt idx="370">
                  <c:v>1.6622699999999999</c:v>
                </c:pt>
                <c:pt idx="371">
                  <c:v>1.6650830000000001</c:v>
                </c:pt>
                <c:pt idx="372">
                  <c:v>1.6650069999999999</c:v>
                </c:pt>
                <c:pt idx="373">
                  <c:v>1.6648350000000001</c:v>
                </c:pt>
                <c:pt idx="374">
                  <c:v>1.6638390000000001</c:v>
                </c:pt>
                <c:pt idx="375">
                  <c:v>1.663945</c:v>
                </c:pt>
                <c:pt idx="376">
                  <c:v>1.6637150000000001</c:v>
                </c:pt>
                <c:pt idx="377">
                  <c:v>1.6635629999999999</c:v>
                </c:pt>
                <c:pt idx="378">
                  <c:v>1.663141</c:v>
                </c:pt>
                <c:pt idx="379">
                  <c:v>1.662231</c:v>
                </c:pt>
                <c:pt idx="380">
                  <c:v>1.662061</c:v>
                </c:pt>
                <c:pt idx="381">
                  <c:v>1.661948</c:v>
                </c:pt>
                <c:pt idx="382">
                  <c:v>1.6616299999999999</c:v>
                </c:pt>
                <c:pt idx="383">
                  <c:v>1.6610320000000001</c:v>
                </c:pt>
                <c:pt idx="384">
                  <c:v>1.6600950000000001</c:v>
                </c:pt>
                <c:pt idx="385">
                  <c:v>1.6610750000000001</c:v>
                </c:pt>
                <c:pt idx="386">
                  <c:v>1.6607499999999999</c:v>
                </c:pt>
                <c:pt idx="387">
                  <c:v>1.660069</c:v>
                </c:pt>
                <c:pt idx="388">
                  <c:v>1.6599429999999999</c:v>
                </c:pt>
                <c:pt idx="389">
                  <c:v>1.659562</c:v>
                </c:pt>
                <c:pt idx="390">
                  <c:v>1.660074</c:v>
                </c:pt>
                <c:pt idx="391">
                  <c:v>1.6598660000000001</c:v>
                </c:pt>
                <c:pt idx="392">
                  <c:v>1.6589130000000001</c:v>
                </c:pt>
                <c:pt idx="393">
                  <c:v>1.658792</c:v>
                </c:pt>
                <c:pt idx="394">
                  <c:v>1.6581649999999999</c:v>
                </c:pt>
                <c:pt idx="395">
                  <c:v>1.6588890000000001</c:v>
                </c:pt>
                <c:pt idx="396">
                  <c:v>1.6595759999999999</c:v>
                </c:pt>
                <c:pt idx="397">
                  <c:v>1.659476</c:v>
                </c:pt>
                <c:pt idx="398">
                  <c:v>1.66038</c:v>
                </c:pt>
                <c:pt idx="399">
                  <c:v>1.6599919999999999</c:v>
                </c:pt>
                <c:pt idx="400">
                  <c:v>1.658887</c:v>
                </c:pt>
                <c:pt idx="401">
                  <c:v>1.6581060000000001</c:v>
                </c:pt>
                <c:pt idx="402">
                  <c:v>1.658317</c:v>
                </c:pt>
                <c:pt idx="403">
                  <c:v>1.6579250000000001</c:v>
                </c:pt>
                <c:pt idx="404">
                  <c:v>1.6572880000000001</c:v>
                </c:pt>
                <c:pt idx="405">
                  <c:v>1.6566650000000001</c:v>
                </c:pt>
                <c:pt idx="406">
                  <c:v>1.6554169999999999</c:v>
                </c:pt>
                <c:pt idx="407">
                  <c:v>1.6554230000000001</c:v>
                </c:pt>
                <c:pt idx="408">
                  <c:v>1.655214</c:v>
                </c:pt>
                <c:pt idx="409">
                  <c:v>1.6547750000000001</c:v>
                </c:pt>
                <c:pt idx="410">
                  <c:v>1.654406</c:v>
                </c:pt>
                <c:pt idx="411">
                  <c:v>1.655597</c:v>
                </c:pt>
                <c:pt idx="412">
                  <c:v>1.6552880000000001</c:v>
                </c:pt>
                <c:pt idx="413">
                  <c:v>1.6549130000000001</c:v>
                </c:pt>
                <c:pt idx="414">
                  <c:v>1.6545110000000001</c:v>
                </c:pt>
                <c:pt idx="415">
                  <c:v>1.6544909999999999</c:v>
                </c:pt>
                <c:pt idx="416">
                  <c:v>1.65604</c:v>
                </c:pt>
                <c:pt idx="417">
                  <c:v>1.6555169999999999</c:v>
                </c:pt>
                <c:pt idx="418">
                  <c:v>1.654928</c:v>
                </c:pt>
                <c:pt idx="419">
                  <c:v>1.654749</c:v>
                </c:pt>
                <c:pt idx="420">
                  <c:v>1.6549309999999999</c:v>
                </c:pt>
                <c:pt idx="421">
                  <c:v>1.6552039999999999</c:v>
                </c:pt>
                <c:pt idx="422">
                  <c:v>1.656304</c:v>
                </c:pt>
                <c:pt idx="423">
                  <c:v>1.6561060000000001</c:v>
                </c:pt>
                <c:pt idx="424">
                  <c:v>1.655897</c:v>
                </c:pt>
                <c:pt idx="425">
                  <c:v>1.655287</c:v>
                </c:pt>
                <c:pt idx="426">
                  <c:v>1.655494</c:v>
                </c:pt>
                <c:pt idx="427">
                  <c:v>1.6550659999999999</c:v>
                </c:pt>
                <c:pt idx="428">
                  <c:v>1.654506</c:v>
                </c:pt>
                <c:pt idx="429">
                  <c:v>1.654261</c:v>
                </c:pt>
                <c:pt idx="430">
                  <c:v>1.6570750000000001</c:v>
                </c:pt>
                <c:pt idx="431">
                  <c:v>1.656946</c:v>
                </c:pt>
                <c:pt idx="432">
                  <c:v>1.6562460000000001</c:v>
                </c:pt>
                <c:pt idx="433">
                  <c:v>1.655567</c:v>
                </c:pt>
                <c:pt idx="434">
                  <c:v>1.6553690000000001</c:v>
                </c:pt>
                <c:pt idx="435">
                  <c:v>1.655243</c:v>
                </c:pt>
                <c:pt idx="436">
                  <c:v>1.655319</c:v>
                </c:pt>
                <c:pt idx="437">
                  <c:v>1.658406</c:v>
                </c:pt>
                <c:pt idx="438">
                  <c:v>1.657491</c:v>
                </c:pt>
                <c:pt idx="439">
                  <c:v>1.657597</c:v>
                </c:pt>
                <c:pt idx="440">
                  <c:v>1.6574690000000001</c:v>
                </c:pt>
                <c:pt idx="441">
                  <c:v>1.6565780000000001</c:v>
                </c:pt>
                <c:pt idx="442">
                  <c:v>1.65612</c:v>
                </c:pt>
                <c:pt idx="443">
                  <c:v>1.6566270000000001</c:v>
                </c:pt>
                <c:pt idx="444">
                  <c:v>1.6572420000000001</c:v>
                </c:pt>
                <c:pt idx="445">
                  <c:v>1.6578630000000001</c:v>
                </c:pt>
                <c:pt idx="446">
                  <c:v>1.657621</c:v>
                </c:pt>
                <c:pt idx="447">
                  <c:v>1.6582349999999999</c:v>
                </c:pt>
                <c:pt idx="448">
                  <c:v>1.6585490000000001</c:v>
                </c:pt>
                <c:pt idx="449">
                  <c:v>1.6584319999999999</c:v>
                </c:pt>
                <c:pt idx="450">
                  <c:v>1.658083</c:v>
                </c:pt>
                <c:pt idx="451">
                  <c:v>1.6581140000000001</c:v>
                </c:pt>
                <c:pt idx="452">
                  <c:v>1.6580360000000001</c:v>
                </c:pt>
                <c:pt idx="453">
                  <c:v>1.6577770000000001</c:v>
                </c:pt>
                <c:pt idx="454">
                  <c:v>1.6572709999999999</c:v>
                </c:pt>
                <c:pt idx="455">
                  <c:v>1.656625</c:v>
                </c:pt>
                <c:pt idx="456">
                  <c:v>1.65649</c:v>
                </c:pt>
                <c:pt idx="457">
                  <c:v>1.65587</c:v>
                </c:pt>
                <c:pt idx="458">
                  <c:v>1.6551229999999999</c:v>
                </c:pt>
                <c:pt idx="459">
                  <c:v>1.6553100000000001</c:v>
                </c:pt>
                <c:pt idx="460">
                  <c:v>1.655354</c:v>
                </c:pt>
                <c:pt idx="461">
                  <c:v>1.655211</c:v>
                </c:pt>
                <c:pt idx="462">
                  <c:v>1.6565080000000001</c:v>
                </c:pt>
                <c:pt idx="463">
                  <c:v>1.6575200000000001</c:v>
                </c:pt>
                <c:pt idx="464">
                  <c:v>1.657562</c:v>
                </c:pt>
                <c:pt idx="465">
                  <c:v>1.6568719999999999</c:v>
                </c:pt>
                <c:pt idx="466">
                  <c:v>1.656444</c:v>
                </c:pt>
                <c:pt idx="467">
                  <c:v>1.656633</c:v>
                </c:pt>
                <c:pt idx="468">
                  <c:v>1.657133</c:v>
                </c:pt>
                <c:pt idx="469">
                  <c:v>1.656839</c:v>
                </c:pt>
                <c:pt idx="470">
                  <c:v>1.656021</c:v>
                </c:pt>
                <c:pt idx="471">
                  <c:v>1.6553949999999999</c:v>
                </c:pt>
                <c:pt idx="472">
                  <c:v>1.6549100000000001</c:v>
                </c:pt>
                <c:pt idx="473">
                  <c:v>1.655232</c:v>
                </c:pt>
                <c:pt idx="474">
                  <c:v>1.655322</c:v>
                </c:pt>
                <c:pt idx="475">
                  <c:v>1.6557500000000001</c:v>
                </c:pt>
                <c:pt idx="476">
                  <c:v>1.6563969999999999</c:v>
                </c:pt>
                <c:pt idx="477">
                  <c:v>1.6564140000000001</c:v>
                </c:pt>
                <c:pt idx="478">
                  <c:v>1.6562110000000001</c:v>
                </c:pt>
                <c:pt idx="479">
                  <c:v>1.656558</c:v>
                </c:pt>
                <c:pt idx="480">
                  <c:v>1.6563079999999999</c:v>
                </c:pt>
                <c:pt idx="481">
                  <c:v>1.65618</c:v>
                </c:pt>
                <c:pt idx="482">
                  <c:v>1.655953</c:v>
                </c:pt>
                <c:pt idx="483">
                  <c:v>1.6558580000000001</c:v>
                </c:pt>
                <c:pt idx="484">
                  <c:v>1.6556759999999999</c:v>
                </c:pt>
                <c:pt idx="485">
                  <c:v>1.655516</c:v>
                </c:pt>
                <c:pt idx="486">
                  <c:v>1.6548659999999999</c:v>
                </c:pt>
                <c:pt idx="487">
                  <c:v>1.6542520000000001</c:v>
                </c:pt>
                <c:pt idx="488">
                  <c:v>1.653821</c:v>
                </c:pt>
                <c:pt idx="489">
                  <c:v>1.6542110000000001</c:v>
                </c:pt>
                <c:pt idx="490">
                  <c:v>1.654523</c:v>
                </c:pt>
                <c:pt idx="491">
                  <c:v>1.6545449999999999</c:v>
                </c:pt>
                <c:pt idx="492">
                  <c:v>1.654118</c:v>
                </c:pt>
                <c:pt idx="493">
                  <c:v>1.6540589999999999</c:v>
                </c:pt>
                <c:pt idx="494">
                  <c:v>1.6531670000000001</c:v>
                </c:pt>
                <c:pt idx="495">
                  <c:v>1.6523890000000001</c:v>
                </c:pt>
                <c:pt idx="496">
                  <c:v>1.6518710000000001</c:v>
                </c:pt>
                <c:pt idx="497">
                  <c:v>1.6517040000000001</c:v>
                </c:pt>
                <c:pt idx="498">
                  <c:v>1.651343</c:v>
                </c:pt>
                <c:pt idx="499">
                  <c:v>1.6509510000000001</c:v>
                </c:pt>
                <c:pt idx="500">
                  <c:v>1.651535</c:v>
                </c:pt>
                <c:pt idx="501">
                  <c:v>1.6519379999999999</c:v>
                </c:pt>
                <c:pt idx="502">
                  <c:v>1.65249</c:v>
                </c:pt>
                <c:pt idx="503">
                  <c:v>1.652401</c:v>
                </c:pt>
                <c:pt idx="504">
                  <c:v>1.6518949999999999</c:v>
                </c:pt>
                <c:pt idx="505">
                  <c:v>1.6510260000000001</c:v>
                </c:pt>
                <c:pt idx="506">
                  <c:v>1.65066</c:v>
                </c:pt>
                <c:pt idx="507">
                  <c:v>1.650495</c:v>
                </c:pt>
                <c:pt idx="508">
                  <c:v>1.650118</c:v>
                </c:pt>
                <c:pt idx="509">
                  <c:v>1.650118</c:v>
                </c:pt>
                <c:pt idx="510">
                  <c:v>1.6493119999999999</c:v>
                </c:pt>
                <c:pt idx="511">
                  <c:v>1.648631</c:v>
                </c:pt>
                <c:pt idx="512">
                  <c:v>1.648061</c:v>
                </c:pt>
                <c:pt idx="513">
                  <c:v>1.6482190000000001</c:v>
                </c:pt>
                <c:pt idx="514">
                  <c:v>1.648012</c:v>
                </c:pt>
                <c:pt idx="515">
                  <c:v>1.647465</c:v>
                </c:pt>
                <c:pt idx="516">
                  <c:v>1.6470800000000001</c:v>
                </c:pt>
                <c:pt idx="517">
                  <c:v>1.64829</c:v>
                </c:pt>
                <c:pt idx="518">
                  <c:v>1.6489199999999999</c:v>
                </c:pt>
                <c:pt idx="519">
                  <c:v>1.648666</c:v>
                </c:pt>
                <c:pt idx="520">
                  <c:v>1.6490750000000001</c:v>
                </c:pt>
                <c:pt idx="521">
                  <c:v>1.649483</c:v>
                </c:pt>
                <c:pt idx="522">
                  <c:v>1.6493599999999999</c:v>
                </c:pt>
                <c:pt idx="523">
                  <c:v>1.6492290000000001</c:v>
                </c:pt>
                <c:pt idx="524">
                  <c:v>1.6488100000000001</c:v>
                </c:pt>
                <c:pt idx="525">
                  <c:v>1.648442</c:v>
                </c:pt>
                <c:pt idx="526">
                  <c:v>1.647797</c:v>
                </c:pt>
                <c:pt idx="527">
                  <c:v>1.6480109999999999</c:v>
                </c:pt>
                <c:pt idx="528">
                  <c:v>1.647308</c:v>
                </c:pt>
                <c:pt idx="529">
                  <c:v>1.647006</c:v>
                </c:pt>
                <c:pt idx="530">
                  <c:v>1.6469800000000001</c:v>
                </c:pt>
                <c:pt idx="531">
                  <c:v>1.6475880000000001</c:v>
                </c:pt>
                <c:pt idx="532">
                  <c:v>1.647308</c:v>
                </c:pt>
                <c:pt idx="533">
                  <c:v>1.6474629999999999</c:v>
                </c:pt>
                <c:pt idx="534">
                  <c:v>1.646779</c:v>
                </c:pt>
                <c:pt idx="535">
                  <c:v>1.646296</c:v>
                </c:pt>
                <c:pt idx="536">
                  <c:v>1.645932</c:v>
                </c:pt>
                <c:pt idx="537">
                  <c:v>1.6455610000000001</c:v>
                </c:pt>
                <c:pt idx="538">
                  <c:v>1.6459239999999999</c:v>
                </c:pt>
                <c:pt idx="539">
                  <c:v>1.645702</c:v>
                </c:pt>
                <c:pt idx="540">
                  <c:v>1.645456</c:v>
                </c:pt>
                <c:pt idx="541">
                  <c:v>1.6451549999999999</c:v>
                </c:pt>
                <c:pt idx="542">
                  <c:v>1.645305</c:v>
                </c:pt>
                <c:pt idx="543">
                  <c:v>1.6461619999999999</c:v>
                </c:pt>
                <c:pt idx="544">
                  <c:v>1.6458079999999999</c:v>
                </c:pt>
                <c:pt idx="545">
                  <c:v>1.6459649999999999</c:v>
                </c:pt>
                <c:pt idx="546">
                  <c:v>1.646172</c:v>
                </c:pt>
                <c:pt idx="547">
                  <c:v>1.6458280000000001</c:v>
                </c:pt>
                <c:pt idx="548">
                  <c:v>1.645041</c:v>
                </c:pt>
                <c:pt idx="549">
                  <c:v>1.6450070000000001</c:v>
                </c:pt>
                <c:pt idx="550">
                  <c:v>1.645627</c:v>
                </c:pt>
                <c:pt idx="551">
                  <c:v>1.646272</c:v>
                </c:pt>
                <c:pt idx="552">
                  <c:v>1.6459299999999999</c:v>
                </c:pt>
                <c:pt idx="553">
                  <c:v>1.6453949999999999</c:v>
                </c:pt>
                <c:pt idx="554">
                  <c:v>1.6454930000000001</c:v>
                </c:pt>
                <c:pt idx="555">
                  <c:v>1.644911</c:v>
                </c:pt>
                <c:pt idx="556">
                  <c:v>1.6446179999999999</c:v>
                </c:pt>
                <c:pt idx="557">
                  <c:v>1.644212</c:v>
                </c:pt>
                <c:pt idx="558">
                  <c:v>1.6454899999999999</c:v>
                </c:pt>
                <c:pt idx="559">
                  <c:v>1.6453070000000001</c:v>
                </c:pt>
                <c:pt idx="560">
                  <c:v>1.645079</c:v>
                </c:pt>
                <c:pt idx="561">
                  <c:v>1.644787</c:v>
                </c:pt>
                <c:pt idx="562">
                  <c:v>1.6455420000000001</c:v>
                </c:pt>
                <c:pt idx="563">
                  <c:v>1.64516</c:v>
                </c:pt>
                <c:pt idx="564">
                  <c:v>1.6449940000000001</c:v>
                </c:pt>
                <c:pt idx="565">
                  <c:v>1.644754</c:v>
                </c:pt>
                <c:pt idx="566">
                  <c:v>1.6446689999999999</c:v>
                </c:pt>
                <c:pt idx="567">
                  <c:v>1.6447339999999999</c:v>
                </c:pt>
                <c:pt idx="568">
                  <c:v>1.6452290000000001</c:v>
                </c:pt>
                <c:pt idx="569">
                  <c:v>1.645616</c:v>
                </c:pt>
                <c:pt idx="570">
                  <c:v>1.6450210000000001</c:v>
                </c:pt>
                <c:pt idx="571">
                  <c:v>1.644817</c:v>
                </c:pt>
                <c:pt idx="572">
                  <c:v>1.644344</c:v>
                </c:pt>
                <c:pt idx="573">
                  <c:v>1.644088</c:v>
                </c:pt>
                <c:pt idx="574">
                  <c:v>1.6444129999999999</c:v>
                </c:pt>
                <c:pt idx="575">
                  <c:v>1.646083</c:v>
                </c:pt>
                <c:pt idx="576">
                  <c:v>1.6462000000000001</c:v>
                </c:pt>
                <c:pt idx="577">
                  <c:v>1.6461520000000001</c:v>
                </c:pt>
                <c:pt idx="578">
                  <c:v>1.6458600000000001</c:v>
                </c:pt>
                <c:pt idx="579">
                  <c:v>1.6460459999999999</c:v>
                </c:pt>
                <c:pt idx="580">
                  <c:v>1.6460490000000001</c:v>
                </c:pt>
                <c:pt idx="581">
                  <c:v>1.6463589999999999</c:v>
                </c:pt>
                <c:pt idx="582">
                  <c:v>1.645953</c:v>
                </c:pt>
                <c:pt idx="583">
                  <c:v>1.646037</c:v>
                </c:pt>
                <c:pt idx="584">
                  <c:v>1.6460539999999999</c:v>
                </c:pt>
                <c:pt idx="585">
                  <c:v>1.647181</c:v>
                </c:pt>
                <c:pt idx="586">
                  <c:v>1.647154</c:v>
                </c:pt>
                <c:pt idx="587">
                  <c:v>1.6471800000000001</c:v>
                </c:pt>
                <c:pt idx="588">
                  <c:v>1.6466879999999999</c:v>
                </c:pt>
                <c:pt idx="589">
                  <c:v>1.6470629999999999</c:v>
                </c:pt>
                <c:pt idx="590">
                  <c:v>1.64673</c:v>
                </c:pt>
                <c:pt idx="591">
                  <c:v>1.647216</c:v>
                </c:pt>
                <c:pt idx="592">
                  <c:v>1.646922</c:v>
                </c:pt>
                <c:pt idx="593">
                  <c:v>1.646369</c:v>
                </c:pt>
                <c:pt idx="594">
                  <c:v>1.6459140000000001</c:v>
                </c:pt>
                <c:pt idx="595">
                  <c:v>1.645958</c:v>
                </c:pt>
                <c:pt idx="596">
                  <c:v>1.645583</c:v>
                </c:pt>
                <c:pt idx="597">
                  <c:v>1.645386</c:v>
                </c:pt>
                <c:pt idx="598">
                  <c:v>1.6447080000000001</c:v>
                </c:pt>
                <c:pt idx="599">
                  <c:v>1.6440870000000001</c:v>
                </c:pt>
                <c:pt idx="600">
                  <c:v>1.6440129999999999</c:v>
                </c:pt>
                <c:pt idx="601">
                  <c:v>1.6443000000000001</c:v>
                </c:pt>
                <c:pt idx="602">
                  <c:v>1.6448480000000001</c:v>
                </c:pt>
                <c:pt idx="603">
                  <c:v>1.64574</c:v>
                </c:pt>
                <c:pt idx="604">
                  <c:v>1.6454660000000001</c:v>
                </c:pt>
                <c:pt idx="605">
                  <c:v>1.6455820000000001</c:v>
                </c:pt>
                <c:pt idx="606">
                  <c:v>1.6460440000000001</c:v>
                </c:pt>
                <c:pt idx="607">
                  <c:v>1.6463479999999999</c:v>
                </c:pt>
                <c:pt idx="608">
                  <c:v>1.6460079999999999</c:v>
                </c:pt>
                <c:pt idx="609">
                  <c:v>1.645875</c:v>
                </c:pt>
                <c:pt idx="610">
                  <c:v>1.6461140000000001</c:v>
                </c:pt>
                <c:pt idx="611">
                  <c:v>1.645613</c:v>
                </c:pt>
                <c:pt idx="612">
                  <c:v>1.645254</c:v>
                </c:pt>
                <c:pt idx="613">
                  <c:v>1.645197</c:v>
                </c:pt>
                <c:pt idx="614">
                  <c:v>1.6455139999999999</c:v>
                </c:pt>
                <c:pt idx="615">
                  <c:v>1.6449780000000001</c:v>
                </c:pt>
                <c:pt idx="616">
                  <c:v>1.644927</c:v>
                </c:pt>
                <c:pt idx="617">
                  <c:v>1.6444989999999999</c:v>
                </c:pt>
                <c:pt idx="618">
                  <c:v>1.643975</c:v>
                </c:pt>
                <c:pt idx="619">
                  <c:v>1.644134</c:v>
                </c:pt>
                <c:pt idx="620">
                  <c:v>1.6434679999999999</c:v>
                </c:pt>
                <c:pt idx="621">
                  <c:v>1.643483</c:v>
                </c:pt>
                <c:pt idx="622">
                  <c:v>1.643519</c:v>
                </c:pt>
                <c:pt idx="623">
                  <c:v>1.64415</c:v>
                </c:pt>
                <c:pt idx="624">
                  <c:v>1.644663</c:v>
                </c:pt>
                <c:pt idx="625">
                  <c:v>1.645165</c:v>
                </c:pt>
                <c:pt idx="626">
                  <c:v>1.645699</c:v>
                </c:pt>
                <c:pt idx="627">
                  <c:v>1.646156</c:v>
                </c:pt>
                <c:pt idx="628">
                  <c:v>1.646431</c:v>
                </c:pt>
                <c:pt idx="629">
                  <c:v>1.6460170000000001</c:v>
                </c:pt>
                <c:pt idx="630">
                  <c:v>1.6459839999999999</c:v>
                </c:pt>
                <c:pt idx="631">
                  <c:v>1.6454979999999999</c:v>
                </c:pt>
                <c:pt idx="632">
                  <c:v>1.645993</c:v>
                </c:pt>
                <c:pt idx="633">
                  <c:v>1.646112</c:v>
                </c:pt>
                <c:pt idx="634">
                  <c:v>1.645683</c:v>
                </c:pt>
                <c:pt idx="635">
                  <c:v>1.6454770000000001</c:v>
                </c:pt>
                <c:pt idx="636">
                  <c:v>1.6459060000000001</c:v>
                </c:pt>
                <c:pt idx="637">
                  <c:v>1.646088</c:v>
                </c:pt>
                <c:pt idx="638">
                  <c:v>1.6454390000000001</c:v>
                </c:pt>
                <c:pt idx="639">
                  <c:v>1.644879</c:v>
                </c:pt>
                <c:pt idx="640">
                  <c:v>1.644876</c:v>
                </c:pt>
                <c:pt idx="641">
                  <c:v>1.6444080000000001</c:v>
                </c:pt>
                <c:pt idx="642">
                  <c:v>1.6441589999999999</c:v>
                </c:pt>
                <c:pt idx="643">
                  <c:v>1.644163</c:v>
                </c:pt>
                <c:pt idx="644">
                  <c:v>1.6452</c:v>
                </c:pt>
                <c:pt idx="645">
                  <c:v>1.645162</c:v>
                </c:pt>
                <c:pt idx="646">
                  <c:v>1.644404</c:v>
                </c:pt>
                <c:pt idx="647">
                  <c:v>1.64405</c:v>
                </c:pt>
                <c:pt idx="648">
                  <c:v>1.64341</c:v>
                </c:pt>
                <c:pt idx="649">
                  <c:v>1.6440509999999999</c:v>
                </c:pt>
                <c:pt idx="650">
                  <c:v>1.6436329999999999</c:v>
                </c:pt>
                <c:pt idx="651">
                  <c:v>1.6437040000000001</c:v>
                </c:pt>
                <c:pt idx="652">
                  <c:v>1.6436519999999999</c:v>
                </c:pt>
                <c:pt idx="653">
                  <c:v>1.6434409999999999</c:v>
                </c:pt>
                <c:pt idx="654">
                  <c:v>1.6431789999999999</c:v>
                </c:pt>
                <c:pt idx="655">
                  <c:v>1.6436809999999999</c:v>
                </c:pt>
                <c:pt idx="656">
                  <c:v>1.643974</c:v>
                </c:pt>
                <c:pt idx="657">
                  <c:v>1.6446890000000001</c:v>
                </c:pt>
                <c:pt idx="658">
                  <c:v>1.644523</c:v>
                </c:pt>
                <c:pt idx="659">
                  <c:v>1.6444399999999999</c:v>
                </c:pt>
                <c:pt idx="660">
                  <c:v>1.6450260000000001</c:v>
                </c:pt>
                <c:pt idx="661">
                  <c:v>1.644555</c:v>
                </c:pt>
                <c:pt idx="662">
                  <c:v>1.6445860000000001</c:v>
                </c:pt>
                <c:pt idx="663">
                  <c:v>1.645124</c:v>
                </c:pt>
                <c:pt idx="664">
                  <c:v>1.6447609999999999</c:v>
                </c:pt>
                <c:pt idx="665">
                  <c:v>1.644455</c:v>
                </c:pt>
                <c:pt idx="666">
                  <c:v>1.644506</c:v>
                </c:pt>
                <c:pt idx="667">
                  <c:v>1.6437440000000001</c:v>
                </c:pt>
                <c:pt idx="668">
                  <c:v>1.6444030000000001</c:v>
                </c:pt>
                <c:pt idx="669">
                  <c:v>1.644171</c:v>
                </c:pt>
                <c:pt idx="670">
                  <c:v>1.6439299999999999</c:v>
                </c:pt>
                <c:pt idx="671">
                  <c:v>1.6439459999999999</c:v>
                </c:pt>
                <c:pt idx="672">
                  <c:v>1.6436630000000001</c:v>
                </c:pt>
                <c:pt idx="673">
                  <c:v>1.6439429999999999</c:v>
                </c:pt>
                <c:pt idx="674">
                  <c:v>1.6435390000000001</c:v>
                </c:pt>
                <c:pt idx="675">
                  <c:v>1.6435169999999999</c:v>
                </c:pt>
                <c:pt idx="676">
                  <c:v>1.64333</c:v>
                </c:pt>
                <c:pt idx="677">
                  <c:v>1.6431629999999999</c:v>
                </c:pt>
                <c:pt idx="678">
                  <c:v>1.642782</c:v>
                </c:pt>
                <c:pt idx="679">
                  <c:v>1.64249</c:v>
                </c:pt>
                <c:pt idx="680">
                  <c:v>1.6424300000000001</c:v>
                </c:pt>
                <c:pt idx="681">
                  <c:v>1.6424730000000001</c:v>
                </c:pt>
                <c:pt idx="682">
                  <c:v>1.6419589999999999</c:v>
                </c:pt>
                <c:pt idx="683">
                  <c:v>1.6419379999999999</c:v>
                </c:pt>
                <c:pt idx="684">
                  <c:v>1.641478</c:v>
                </c:pt>
                <c:pt idx="685">
                  <c:v>1.641157</c:v>
                </c:pt>
                <c:pt idx="686">
                  <c:v>1.6406080000000001</c:v>
                </c:pt>
                <c:pt idx="687">
                  <c:v>1.640406</c:v>
                </c:pt>
                <c:pt idx="688">
                  <c:v>1.6409579999999999</c:v>
                </c:pt>
                <c:pt idx="689">
                  <c:v>1.6406970000000001</c:v>
                </c:pt>
                <c:pt idx="690">
                  <c:v>1.6404609999999999</c:v>
                </c:pt>
                <c:pt idx="691">
                  <c:v>1.640177</c:v>
                </c:pt>
                <c:pt idx="692">
                  <c:v>1.640007</c:v>
                </c:pt>
                <c:pt idx="693">
                  <c:v>1.6399360000000001</c:v>
                </c:pt>
                <c:pt idx="694">
                  <c:v>1.6397710000000001</c:v>
                </c:pt>
                <c:pt idx="695">
                  <c:v>1.6392819999999999</c:v>
                </c:pt>
                <c:pt idx="696">
                  <c:v>1.639724</c:v>
                </c:pt>
                <c:pt idx="697">
                  <c:v>1.6397139999999999</c:v>
                </c:pt>
                <c:pt idx="698">
                  <c:v>1.6394340000000001</c:v>
                </c:pt>
                <c:pt idx="699">
                  <c:v>1.6389629999999999</c:v>
                </c:pt>
                <c:pt idx="700">
                  <c:v>1.639311</c:v>
                </c:pt>
                <c:pt idx="701">
                  <c:v>1.6391039999999999</c:v>
                </c:pt>
                <c:pt idx="702">
                  <c:v>1.6387959999999999</c:v>
                </c:pt>
                <c:pt idx="703">
                  <c:v>1.63907</c:v>
                </c:pt>
                <c:pt idx="704">
                  <c:v>1.639572</c:v>
                </c:pt>
                <c:pt idx="705">
                  <c:v>1.6393359999999999</c:v>
                </c:pt>
                <c:pt idx="706">
                  <c:v>1.63924</c:v>
                </c:pt>
                <c:pt idx="707">
                  <c:v>1.639105</c:v>
                </c:pt>
                <c:pt idx="708">
                  <c:v>1.6388149999999999</c:v>
                </c:pt>
                <c:pt idx="709">
                  <c:v>1.639478</c:v>
                </c:pt>
                <c:pt idx="710">
                  <c:v>1.6407609999999999</c:v>
                </c:pt>
                <c:pt idx="711">
                  <c:v>1.64103</c:v>
                </c:pt>
                <c:pt idx="712">
                  <c:v>1.6406339999999999</c:v>
                </c:pt>
                <c:pt idx="713">
                  <c:v>1.640314</c:v>
                </c:pt>
                <c:pt idx="714">
                  <c:v>1.639845</c:v>
                </c:pt>
                <c:pt idx="715">
                  <c:v>1.639543</c:v>
                </c:pt>
                <c:pt idx="716">
                  <c:v>1.63954</c:v>
                </c:pt>
                <c:pt idx="717">
                  <c:v>1.6390640000000001</c:v>
                </c:pt>
                <c:pt idx="718">
                  <c:v>1.6385270000000001</c:v>
                </c:pt>
                <c:pt idx="719">
                  <c:v>1.638396</c:v>
                </c:pt>
                <c:pt idx="720">
                  <c:v>1.6382289999999999</c:v>
                </c:pt>
                <c:pt idx="721">
                  <c:v>1.637945</c:v>
                </c:pt>
                <c:pt idx="722">
                  <c:v>1.637786</c:v>
                </c:pt>
                <c:pt idx="723">
                  <c:v>1.637656</c:v>
                </c:pt>
                <c:pt idx="724">
                  <c:v>1.6377269999999999</c:v>
                </c:pt>
                <c:pt idx="725">
                  <c:v>1.6377600000000001</c:v>
                </c:pt>
                <c:pt idx="726">
                  <c:v>1.637448</c:v>
                </c:pt>
                <c:pt idx="727">
                  <c:v>1.6373629999999999</c:v>
                </c:pt>
                <c:pt idx="728">
                  <c:v>1.637788</c:v>
                </c:pt>
                <c:pt idx="729">
                  <c:v>1.637408</c:v>
                </c:pt>
                <c:pt idx="730">
                  <c:v>1.63748</c:v>
                </c:pt>
                <c:pt idx="731">
                  <c:v>1.6375329999999999</c:v>
                </c:pt>
                <c:pt idx="732">
                  <c:v>1.6378600000000001</c:v>
                </c:pt>
                <c:pt idx="733">
                  <c:v>1.6378550000000001</c:v>
                </c:pt>
                <c:pt idx="734">
                  <c:v>1.6386039999999999</c:v>
                </c:pt>
                <c:pt idx="735">
                  <c:v>1.6385719999999999</c:v>
                </c:pt>
                <c:pt idx="736">
                  <c:v>1.638312</c:v>
                </c:pt>
                <c:pt idx="737">
                  <c:v>1.6382989999999999</c:v>
                </c:pt>
                <c:pt idx="738">
                  <c:v>1.638585</c:v>
                </c:pt>
                <c:pt idx="739">
                  <c:v>1.6393009999999999</c:v>
                </c:pt>
                <c:pt idx="740">
                  <c:v>1.6390150000000001</c:v>
                </c:pt>
                <c:pt idx="741">
                  <c:v>1.6391210000000001</c:v>
                </c:pt>
                <c:pt idx="742">
                  <c:v>1.6389940000000001</c:v>
                </c:pt>
                <c:pt idx="743">
                  <c:v>1.638665</c:v>
                </c:pt>
                <c:pt idx="744">
                  <c:v>1.638277</c:v>
                </c:pt>
                <c:pt idx="745">
                  <c:v>1.6383589999999999</c:v>
                </c:pt>
                <c:pt idx="746">
                  <c:v>1.638944</c:v>
                </c:pt>
                <c:pt idx="747">
                  <c:v>1.6390020000000001</c:v>
                </c:pt>
                <c:pt idx="748">
                  <c:v>1.6388400000000001</c:v>
                </c:pt>
                <c:pt idx="749">
                  <c:v>1.6400589999999999</c:v>
                </c:pt>
                <c:pt idx="750">
                  <c:v>1.639756</c:v>
                </c:pt>
                <c:pt idx="751">
                  <c:v>1.63924</c:v>
                </c:pt>
                <c:pt idx="752">
                  <c:v>1.639381</c:v>
                </c:pt>
                <c:pt idx="753">
                  <c:v>1.639208</c:v>
                </c:pt>
                <c:pt idx="754">
                  <c:v>1.6394740000000001</c:v>
                </c:pt>
                <c:pt idx="755">
                  <c:v>1.639265</c:v>
                </c:pt>
                <c:pt idx="756">
                  <c:v>1.6395029999999999</c:v>
                </c:pt>
                <c:pt idx="757">
                  <c:v>1.639068</c:v>
                </c:pt>
                <c:pt idx="758">
                  <c:v>1.6390309999999999</c:v>
                </c:pt>
                <c:pt idx="759">
                  <c:v>1.6392260000000001</c:v>
                </c:pt>
                <c:pt idx="760">
                  <c:v>1.6389899999999999</c:v>
                </c:pt>
                <c:pt idx="761">
                  <c:v>1.638798</c:v>
                </c:pt>
                <c:pt idx="762">
                  <c:v>1.6383779999999999</c:v>
                </c:pt>
                <c:pt idx="763">
                  <c:v>1.6385190000000001</c:v>
                </c:pt>
                <c:pt idx="764">
                  <c:v>1.6383490000000001</c:v>
                </c:pt>
                <c:pt idx="765">
                  <c:v>1.6379360000000001</c:v>
                </c:pt>
                <c:pt idx="766">
                  <c:v>1.6378790000000001</c:v>
                </c:pt>
                <c:pt idx="767">
                  <c:v>1.638287</c:v>
                </c:pt>
                <c:pt idx="768">
                  <c:v>1.6384840000000001</c:v>
                </c:pt>
                <c:pt idx="769">
                  <c:v>1.6381270000000001</c:v>
                </c:pt>
                <c:pt idx="770">
                  <c:v>1.637972</c:v>
                </c:pt>
                <c:pt idx="771">
                  <c:v>1.638145</c:v>
                </c:pt>
                <c:pt idx="772">
                  <c:v>1.638225</c:v>
                </c:pt>
                <c:pt idx="773">
                  <c:v>1.6377470000000001</c:v>
                </c:pt>
                <c:pt idx="774">
                  <c:v>1.6374930000000001</c:v>
                </c:pt>
                <c:pt idx="775">
                  <c:v>1.637934</c:v>
                </c:pt>
                <c:pt idx="776">
                  <c:v>1.637994</c:v>
                </c:pt>
                <c:pt idx="777">
                  <c:v>1.63798</c:v>
                </c:pt>
                <c:pt idx="778">
                  <c:v>1.6375010000000001</c:v>
                </c:pt>
                <c:pt idx="779">
                  <c:v>1.6370960000000001</c:v>
                </c:pt>
                <c:pt idx="780">
                  <c:v>1.636984</c:v>
                </c:pt>
                <c:pt idx="781">
                  <c:v>1.6385430000000001</c:v>
                </c:pt>
                <c:pt idx="782">
                  <c:v>1.638099</c:v>
                </c:pt>
                <c:pt idx="783">
                  <c:v>1.638055</c:v>
                </c:pt>
                <c:pt idx="784">
                  <c:v>1.6378159999999999</c:v>
                </c:pt>
                <c:pt idx="785">
                  <c:v>1.6375550000000001</c:v>
                </c:pt>
                <c:pt idx="786">
                  <c:v>1.637311</c:v>
                </c:pt>
                <c:pt idx="787">
                  <c:v>1.6368659999999999</c:v>
                </c:pt>
                <c:pt idx="788">
                  <c:v>1.637141</c:v>
                </c:pt>
                <c:pt idx="789">
                  <c:v>1.6376550000000001</c:v>
                </c:pt>
                <c:pt idx="790">
                  <c:v>1.637694</c:v>
                </c:pt>
                <c:pt idx="791">
                  <c:v>1.6378440000000001</c:v>
                </c:pt>
                <c:pt idx="792">
                  <c:v>1.6379680000000001</c:v>
                </c:pt>
                <c:pt idx="793">
                  <c:v>1.6383350000000001</c:v>
                </c:pt>
                <c:pt idx="794">
                  <c:v>1.6382989999999999</c:v>
                </c:pt>
                <c:pt idx="795">
                  <c:v>1.638463</c:v>
                </c:pt>
                <c:pt idx="796">
                  <c:v>1.638558</c:v>
                </c:pt>
                <c:pt idx="797">
                  <c:v>1.638498</c:v>
                </c:pt>
                <c:pt idx="798">
                  <c:v>1.6384209999999999</c:v>
                </c:pt>
                <c:pt idx="799">
                  <c:v>1.6380479999999999</c:v>
                </c:pt>
                <c:pt idx="800">
                  <c:v>1.6379459999999999</c:v>
                </c:pt>
                <c:pt idx="801">
                  <c:v>1.637591</c:v>
                </c:pt>
                <c:pt idx="802">
                  <c:v>1.6374960000000001</c:v>
                </c:pt>
                <c:pt idx="803">
                  <c:v>1.6376440000000001</c:v>
                </c:pt>
                <c:pt idx="804">
                  <c:v>1.637481</c:v>
                </c:pt>
                <c:pt idx="805">
                  <c:v>1.637038</c:v>
                </c:pt>
                <c:pt idx="806">
                  <c:v>1.6365700000000001</c:v>
                </c:pt>
                <c:pt idx="807">
                  <c:v>1.63656</c:v>
                </c:pt>
                <c:pt idx="808">
                  <c:v>1.6368240000000001</c:v>
                </c:pt>
                <c:pt idx="809">
                  <c:v>1.636741</c:v>
                </c:pt>
                <c:pt idx="810">
                  <c:v>1.6370709999999999</c:v>
                </c:pt>
                <c:pt idx="811">
                  <c:v>1.6368780000000001</c:v>
                </c:pt>
                <c:pt idx="812">
                  <c:v>1.6363970000000001</c:v>
                </c:pt>
                <c:pt idx="813">
                  <c:v>1.636239</c:v>
                </c:pt>
                <c:pt idx="814">
                  <c:v>1.6361969999999999</c:v>
                </c:pt>
                <c:pt idx="815">
                  <c:v>1.635867</c:v>
                </c:pt>
                <c:pt idx="816">
                  <c:v>1.635829</c:v>
                </c:pt>
                <c:pt idx="817">
                  <c:v>1.635588</c:v>
                </c:pt>
                <c:pt idx="818">
                  <c:v>1.6352230000000001</c:v>
                </c:pt>
                <c:pt idx="819">
                  <c:v>1.635392</c:v>
                </c:pt>
                <c:pt idx="820">
                  <c:v>1.635068</c:v>
                </c:pt>
                <c:pt idx="821">
                  <c:v>1.6350210000000001</c:v>
                </c:pt>
                <c:pt idx="822">
                  <c:v>1.6348130000000001</c:v>
                </c:pt>
                <c:pt idx="823">
                  <c:v>1.6353139999999999</c:v>
                </c:pt>
                <c:pt idx="824">
                  <c:v>1.635073</c:v>
                </c:pt>
                <c:pt idx="825">
                  <c:v>1.634808</c:v>
                </c:pt>
                <c:pt idx="826">
                  <c:v>1.6343019999999999</c:v>
                </c:pt>
                <c:pt idx="827">
                  <c:v>1.634231</c:v>
                </c:pt>
                <c:pt idx="828">
                  <c:v>1.633829</c:v>
                </c:pt>
                <c:pt idx="829">
                  <c:v>1.633426</c:v>
                </c:pt>
                <c:pt idx="830">
                  <c:v>1.6335930000000001</c:v>
                </c:pt>
                <c:pt idx="831">
                  <c:v>1.633702</c:v>
                </c:pt>
                <c:pt idx="832">
                  <c:v>1.633208</c:v>
                </c:pt>
                <c:pt idx="833">
                  <c:v>1.632725</c:v>
                </c:pt>
                <c:pt idx="834">
                  <c:v>1.632377</c:v>
                </c:pt>
                <c:pt idx="835">
                  <c:v>1.633947</c:v>
                </c:pt>
                <c:pt idx="836">
                  <c:v>1.6351610000000001</c:v>
                </c:pt>
                <c:pt idx="837">
                  <c:v>1.6347149999999999</c:v>
                </c:pt>
                <c:pt idx="838">
                  <c:v>1.6354359999999999</c:v>
                </c:pt>
                <c:pt idx="839">
                  <c:v>1.635529</c:v>
                </c:pt>
                <c:pt idx="840">
                  <c:v>1.635704</c:v>
                </c:pt>
                <c:pt idx="841">
                  <c:v>1.6354850000000001</c:v>
                </c:pt>
                <c:pt idx="842">
                  <c:v>1.6351230000000001</c:v>
                </c:pt>
                <c:pt idx="843">
                  <c:v>1.6347769999999999</c:v>
                </c:pt>
                <c:pt idx="844">
                  <c:v>1.634698</c:v>
                </c:pt>
                <c:pt idx="845">
                  <c:v>1.6345700000000001</c:v>
                </c:pt>
                <c:pt idx="846">
                  <c:v>1.6344270000000001</c:v>
                </c:pt>
                <c:pt idx="847">
                  <c:v>1.6346020000000001</c:v>
                </c:pt>
                <c:pt idx="848">
                  <c:v>1.6344369999999999</c:v>
                </c:pt>
                <c:pt idx="849">
                  <c:v>1.6343099999999999</c:v>
                </c:pt>
                <c:pt idx="850">
                  <c:v>1.6344620000000001</c:v>
                </c:pt>
                <c:pt idx="851">
                  <c:v>1.6344540000000001</c:v>
                </c:pt>
                <c:pt idx="852">
                  <c:v>1.6340779999999999</c:v>
                </c:pt>
                <c:pt idx="853">
                  <c:v>1.63388</c:v>
                </c:pt>
                <c:pt idx="854">
                  <c:v>1.6344959999999999</c:v>
                </c:pt>
                <c:pt idx="855">
                  <c:v>1.634293</c:v>
                </c:pt>
                <c:pt idx="856">
                  <c:v>1.633953</c:v>
                </c:pt>
                <c:pt idx="857">
                  <c:v>1.6339410000000001</c:v>
                </c:pt>
                <c:pt idx="858">
                  <c:v>1.6340779999999999</c:v>
                </c:pt>
                <c:pt idx="859">
                  <c:v>1.633885</c:v>
                </c:pt>
                <c:pt idx="860">
                  <c:v>1.634609</c:v>
                </c:pt>
                <c:pt idx="861">
                  <c:v>1.6343490000000001</c:v>
                </c:pt>
                <c:pt idx="862">
                  <c:v>1.634034</c:v>
                </c:pt>
                <c:pt idx="863">
                  <c:v>1.633953</c:v>
                </c:pt>
                <c:pt idx="864">
                  <c:v>1.6337140000000001</c:v>
                </c:pt>
                <c:pt idx="865">
                  <c:v>1.633651</c:v>
                </c:pt>
                <c:pt idx="866">
                  <c:v>1.633453</c:v>
                </c:pt>
                <c:pt idx="867">
                  <c:v>1.633616</c:v>
                </c:pt>
                <c:pt idx="868">
                  <c:v>1.6335010000000001</c:v>
                </c:pt>
                <c:pt idx="869">
                  <c:v>1.6335329999999999</c:v>
                </c:pt>
                <c:pt idx="870">
                  <c:v>1.6335759999999999</c:v>
                </c:pt>
                <c:pt idx="871">
                  <c:v>1.6331720000000001</c:v>
                </c:pt>
                <c:pt idx="872">
                  <c:v>1.633443</c:v>
                </c:pt>
                <c:pt idx="873">
                  <c:v>1.632978</c:v>
                </c:pt>
                <c:pt idx="874">
                  <c:v>1.632728</c:v>
                </c:pt>
                <c:pt idx="875">
                  <c:v>1.632965</c:v>
                </c:pt>
                <c:pt idx="876">
                  <c:v>1.6334850000000001</c:v>
                </c:pt>
                <c:pt idx="877">
                  <c:v>1.6336980000000001</c:v>
                </c:pt>
                <c:pt idx="878">
                  <c:v>1.6335900000000001</c:v>
                </c:pt>
                <c:pt idx="879">
                  <c:v>1.633526</c:v>
                </c:pt>
                <c:pt idx="880">
                  <c:v>1.6332199999999999</c:v>
                </c:pt>
                <c:pt idx="881">
                  <c:v>1.6330690000000001</c:v>
                </c:pt>
                <c:pt idx="882">
                  <c:v>1.6332500000000001</c:v>
                </c:pt>
                <c:pt idx="883">
                  <c:v>1.6335630000000001</c:v>
                </c:pt>
                <c:pt idx="884">
                  <c:v>1.633305</c:v>
                </c:pt>
                <c:pt idx="885">
                  <c:v>1.6330849999999999</c:v>
                </c:pt>
                <c:pt idx="886">
                  <c:v>1.6331690000000001</c:v>
                </c:pt>
                <c:pt idx="887">
                  <c:v>1.6330309999999999</c:v>
                </c:pt>
                <c:pt idx="888">
                  <c:v>1.6332249999999999</c:v>
                </c:pt>
                <c:pt idx="889">
                  <c:v>1.633359</c:v>
                </c:pt>
                <c:pt idx="890">
                  <c:v>1.6331119999999999</c:v>
                </c:pt>
                <c:pt idx="891">
                  <c:v>1.6332139999999999</c:v>
                </c:pt>
                <c:pt idx="892">
                  <c:v>1.633318</c:v>
                </c:pt>
                <c:pt idx="893">
                  <c:v>1.6331560000000001</c:v>
                </c:pt>
                <c:pt idx="894">
                  <c:v>1.6333260000000001</c:v>
                </c:pt>
                <c:pt idx="895">
                  <c:v>1.6331290000000001</c:v>
                </c:pt>
                <c:pt idx="896">
                  <c:v>1.6330899999999999</c:v>
                </c:pt>
                <c:pt idx="897">
                  <c:v>1.633014</c:v>
                </c:pt>
                <c:pt idx="898">
                  <c:v>1.6326579999999999</c:v>
                </c:pt>
                <c:pt idx="899">
                  <c:v>1.632927</c:v>
                </c:pt>
                <c:pt idx="900">
                  <c:v>1.632709</c:v>
                </c:pt>
                <c:pt idx="901">
                  <c:v>1.6340460000000001</c:v>
                </c:pt>
                <c:pt idx="902">
                  <c:v>1.633904</c:v>
                </c:pt>
                <c:pt idx="903">
                  <c:v>1.634036</c:v>
                </c:pt>
                <c:pt idx="904">
                  <c:v>1.634209</c:v>
                </c:pt>
                <c:pt idx="905">
                  <c:v>1.633896</c:v>
                </c:pt>
                <c:pt idx="906">
                  <c:v>1.633991</c:v>
                </c:pt>
                <c:pt idx="907">
                  <c:v>1.633756</c:v>
                </c:pt>
                <c:pt idx="908">
                  <c:v>1.6335930000000001</c:v>
                </c:pt>
                <c:pt idx="909">
                  <c:v>1.634466</c:v>
                </c:pt>
                <c:pt idx="910">
                  <c:v>1.6344270000000001</c:v>
                </c:pt>
                <c:pt idx="911">
                  <c:v>1.6343129999999999</c:v>
                </c:pt>
                <c:pt idx="912">
                  <c:v>1.634328</c:v>
                </c:pt>
                <c:pt idx="913">
                  <c:v>1.634093</c:v>
                </c:pt>
                <c:pt idx="914">
                  <c:v>1.6338790000000001</c:v>
                </c:pt>
                <c:pt idx="915">
                  <c:v>1.6334329999999999</c:v>
                </c:pt>
                <c:pt idx="916">
                  <c:v>1.6334059999999999</c:v>
                </c:pt>
                <c:pt idx="917">
                  <c:v>1.6330169999999999</c:v>
                </c:pt>
                <c:pt idx="918">
                  <c:v>1.632757</c:v>
                </c:pt>
                <c:pt idx="919">
                  <c:v>1.63273</c:v>
                </c:pt>
                <c:pt idx="920">
                  <c:v>1.632522</c:v>
                </c:pt>
                <c:pt idx="921">
                  <c:v>1.632201</c:v>
                </c:pt>
                <c:pt idx="922">
                  <c:v>1.6319429999999999</c:v>
                </c:pt>
                <c:pt idx="923">
                  <c:v>1.631437</c:v>
                </c:pt>
                <c:pt idx="924">
                  <c:v>1.631308</c:v>
                </c:pt>
                <c:pt idx="925">
                  <c:v>1.631289</c:v>
                </c:pt>
                <c:pt idx="926">
                  <c:v>1.6311549999999999</c:v>
                </c:pt>
                <c:pt idx="927">
                  <c:v>1.6311800000000001</c:v>
                </c:pt>
                <c:pt idx="928">
                  <c:v>1.6313139999999999</c:v>
                </c:pt>
                <c:pt idx="929">
                  <c:v>1.6318809999999999</c:v>
                </c:pt>
                <c:pt idx="930">
                  <c:v>1.632376</c:v>
                </c:pt>
                <c:pt idx="931">
                  <c:v>1.6321129999999999</c:v>
                </c:pt>
                <c:pt idx="932">
                  <c:v>1.6318509999999999</c:v>
                </c:pt>
                <c:pt idx="933">
                  <c:v>1.6317980000000001</c:v>
                </c:pt>
                <c:pt idx="934">
                  <c:v>1.631656</c:v>
                </c:pt>
                <c:pt idx="935">
                  <c:v>1.6311990000000001</c:v>
                </c:pt>
                <c:pt idx="936">
                  <c:v>1.6308940000000001</c:v>
                </c:pt>
                <c:pt idx="937">
                  <c:v>1.630611</c:v>
                </c:pt>
                <c:pt idx="938">
                  <c:v>1.6304749999999999</c:v>
                </c:pt>
                <c:pt idx="939">
                  <c:v>1.630177</c:v>
                </c:pt>
                <c:pt idx="940">
                  <c:v>1.6297569999999999</c:v>
                </c:pt>
                <c:pt idx="941">
                  <c:v>1.630587</c:v>
                </c:pt>
                <c:pt idx="942">
                  <c:v>1.630671</c:v>
                </c:pt>
                <c:pt idx="943">
                  <c:v>1.6303479999999999</c:v>
                </c:pt>
                <c:pt idx="944">
                  <c:v>1.630136</c:v>
                </c:pt>
                <c:pt idx="945">
                  <c:v>1.6302350000000001</c:v>
                </c:pt>
                <c:pt idx="946">
                  <c:v>1.630231</c:v>
                </c:pt>
                <c:pt idx="947">
                  <c:v>1.630406</c:v>
                </c:pt>
                <c:pt idx="948">
                  <c:v>1.6302970000000001</c:v>
                </c:pt>
                <c:pt idx="949">
                  <c:v>1.630066</c:v>
                </c:pt>
                <c:pt idx="950">
                  <c:v>1.6300110000000001</c:v>
                </c:pt>
                <c:pt idx="951">
                  <c:v>1.6301049999999999</c:v>
                </c:pt>
                <c:pt idx="952">
                  <c:v>1.630371</c:v>
                </c:pt>
                <c:pt idx="953">
                  <c:v>1.630066</c:v>
                </c:pt>
                <c:pt idx="954">
                  <c:v>1.6297699999999999</c:v>
                </c:pt>
                <c:pt idx="955">
                  <c:v>1.6297029999999999</c:v>
                </c:pt>
                <c:pt idx="956">
                  <c:v>1.629429</c:v>
                </c:pt>
                <c:pt idx="957">
                  <c:v>1.629283</c:v>
                </c:pt>
                <c:pt idx="958">
                  <c:v>1.6289670000000001</c:v>
                </c:pt>
                <c:pt idx="959">
                  <c:v>1.6305259999999999</c:v>
                </c:pt>
                <c:pt idx="960">
                  <c:v>1.6312139999999999</c:v>
                </c:pt>
                <c:pt idx="961">
                  <c:v>1.631221</c:v>
                </c:pt>
                <c:pt idx="962">
                  <c:v>1.630892</c:v>
                </c:pt>
                <c:pt idx="963">
                  <c:v>1.630522</c:v>
                </c:pt>
                <c:pt idx="964">
                  <c:v>1.630215</c:v>
                </c:pt>
                <c:pt idx="965">
                  <c:v>1.630047</c:v>
                </c:pt>
                <c:pt idx="966">
                  <c:v>1.6299779999999999</c:v>
                </c:pt>
                <c:pt idx="967">
                  <c:v>1.6295569999999999</c:v>
                </c:pt>
                <c:pt idx="968">
                  <c:v>1.6295230000000001</c:v>
                </c:pt>
                <c:pt idx="969">
                  <c:v>1.6299129999999999</c:v>
                </c:pt>
                <c:pt idx="970">
                  <c:v>1.6296060000000001</c:v>
                </c:pt>
                <c:pt idx="971">
                  <c:v>1.6292089999999999</c:v>
                </c:pt>
                <c:pt idx="972">
                  <c:v>1.6290210000000001</c:v>
                </c:pt>
                <c:pt idx="973">
                  <c:v>1.6289960000000001</c:v>
                </c:pt>
                <c:pt idx="974">
                  <c:v>1.628924</c:v>
                </c:pt>
                <c:pt idx="975">
                  <c:v>1.6287990000000001</c:v>
                </c:pt>
                <c:pt idx="976">
                  <c:v>1.628477</c:v>
                </c:pt>
                <c:pt idx="977">
                  <c:v>1.6283859999999999</c:v>
                </c:pt>
                <c:pt idx="978">
                  <c:v>1.6283909999999999</c:v>
                </c:pt>
                <c:pt idx="979">
                  <c:v>1.628255</c:v>
                </c:pt>
                <c:pt idx="980">
                  <c:v>1.6281749999999999</c:v>
                </c:pt>
                <c:pt idx="981">
                  <c:v>1.6283749999999999</c:v>
                </c:pt>
                <c:pt idx="982">
                  <c:v>1.6280380000000001</c:v>
                </c:pt>
                <c:pt idx="983">
                  <c:v>1.6283970000000001</c:v>
                </c:pt>
                <c:pt idx="984">
                  <c:v>1.6284380000000001</c:v>
                </c:pt>
                <c:pt idx="985">
                  <c:v>1.62826</c:v>
                </c:pt>
                <c:pt idx="986">
                  <c:v>1.6292469999999999</c:v>
                </c:pt>
                <c:pt idx="987">
                  <c:v>1.6304209999999999</c:v>
                </c:pt>
                <c:pt idx="988">
                  <c:v>1.6305780000000001</c:v>
                </c:pt>
                <c:pt idx="989">
                  <c:v>1.630485</c:v>
                </c:pt>
                <c:pt idx="990">
                  <c:v>1.6305480000000001</c:v>
                </c:pt>
                <c:pt idx="991">
                  <c:v>1.6304110000000001</c:v>
                </c:pt>
                <c:pt idx="992">
                  <c:v>1.63036</c:v>
                </c:pt>
                <c:pt idx="993">
                  <c:v>1.6305940000000001</c:v>
                </c:pt>
                <c:pt idx="994">
                  <c:v>1.630444</c:v>
                </c:pt>
                <c:pt idx="995">
                  <c:v>1.6303380000000001</c:v>
                </c:pt>
                <c:pt idx="996">
                  <c:v>1.6302030000000001</c:v>
                </c:pt>
                <c:pt idx="997">
                  <c:v>1.630034</c:v>
                </c:pt>
                <c:pt idx="998">
                  <c:v>1.6301909999999999</c:v>
                </c:pt>
                <c:pt idx="999">
                  <c:v>1.630212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improved_conf_13!$F$3012:$F$4011</c:f>
              <c:numCache>
                <c:formatCode>General</c:formatCode>
                <c:ptCount val="1000"/>
                <c:pt idx="0">
                  <c:v>1.3187739999999999</c:v>
                </c:pt>
                <c:pt idx="1">
                  <c:v>1.3004199999999999</c:v>
                </c:pt>
                <c:pt idx="2">
                  <c:v>1.276931</c:v>
                </c:pt>
                <c:pt idx="3">
                  <c:v>1.3381240000000001</c:v>
                </c:pt>
                <c:pt idx="4">
                  <c:v>1.3481959999999999</c:v>
                </c:pt>
                <c:pt idx="5">
                  <c:v>1.344061</c:v>
                </c:pt>
                <c:pt idx="6">
                  <c:v>1.321825</c:v>
                </c:pt>
                <c:pt idx="7">
                  <c:v>1.3327230000000001</c:v>
                </c:pt>
                <c:pt idx="8">
                  <c:v>1.3226260000000001</c:v>
                </c:pt>
                <c:pt idx="9">
                  <c:v>1.3177049999999999</c:v>
                </c:pt>
                <c:pt idx="10">
                  <c:v>1.3079780000000001</c:v>
                </c:pt>
                <c:pt idx="11">
                  <c:v>1.311369</c:v>
                </c:pt>
                <c:pt idx="12">
                  <c:v>1.3079700000000001</c:v>
                </c:pt>
                <c:pt idx="13">
                  <c:v>1.313097</c:v>
                </c:pt>
                <c:pt idx="14">
                  <c:v>1.3120780000000001</c:v>
                </c:pt>
                <c:pt idx="15">
                  <c:v>1.3065869999999999</c:v>
                </c:pt>
                <c:pt idx="16">
                  <c:v>1.3122339999999999</c:v>
                </c:pt>
                <c:pt idx="17">
                  <c:v>1.315909</c:v>
                </c:pt>
                <c:pt idx="18">
                  <c:v>1.3195809999999999</c:v>
                </c:pt>
                <c:pt idx="19">
                  <c:v>1.3206739999999999</c:v>
                </c:pt>
                <c:pt idx="20">
                  <c:v>1.315728</c:v>
                </c:pt>
                <c:pt idx="21">
                  <c:v>1.311777</c:v>
                </c:pt>
                <c:pt idx="22">
                  <c:v>1.307839</c:v>
                </c:pt>
                <c:pt idx="23">
                  <c:v>1.3123800000000001</c:v>
                </c:pt>
                <c:pt idx="24">
                  <c:v>1.317544</c:v>
                </c:pt>
                <c:pt idx="25">
                  <c:v>1.3164089999999999</c:v>
                </c:pt>
                <c:pt idx="26">
                  <c:v>1.319026</c:v>
                </c:pt>
                <c:pt idx="27">
                  <c:v>1.3193220000000001</c:v>
                </c:pt>
                <c:pt idx="28">
                  <c:v>1.3238799999999999</c:v>
                </c:pt>
                <c:pt idx="29">
                  <c:v>1.3216410000000001</c:v>
                </c:pt>
                <c:pt idx="30">
                  <c:v>1.324643</c:v>
                </c:pt>
                <c:pt idx="31">
                  <c:v>1.3219639999999999</c:v>
                </c:pt>
                <c:pt idx="32">
                  <c:v>1.3232139999999999</c:v>
                </c:pt>
                <c:pt idx="33">
                  <c:v>1.324397</c:v>
                </c:pt>
                <c:pt idx="34">
                  <c:v>1.3230200000000001</c:v>
                </c:pt>
                <c:pt idx="35">
                  <c:v>1.3196870000000001</c:v>
                </c:pt>
                <c:pt idx="36">
                  <c:v>1.320516</c:v>
                </c:pt>
                <c:pt idx="37">
                  <c:v>1.319161</c:v>
                </c:pt>
                <c:pt idx="38">
                  <c:v>1.3209439999999999</c:v>
                </c:pt>
                <c:pt idx="39">
                  <c:v>1.3221320000000001</c:v>
                </c:pt>
                <c:pt idx="40">
                  <c:v>1.321032</c:v>
                </c:pt>
                <c:pt idx="41">
                  <c:v>1.3171280000000001</c:v>
                </c:pt>
                <c:pt idx="42">
                  <c:v>1.3185469999999999</c:v>
                </c:pt>
                <c:pt idx="43">
                  <c:v>1.3168899999999999</c:v>
                </c:pt>
                <c:pt idx="44">
                  <c:v>1.3171900000000001</c:v>
                </c:pt>
                <c:pt idx="45">
                  <c:v>1.314046</c:v>
                </c:pt>
                <c:pt idx="46">
                  <c:v>1.3165549999999999</c:v>
                </c:pt>
                <c:pt idx="47">
                  <c:v>1.3150379999999999</c:v>
                </c:pt>
                <c:pt idx="48">
                  <c:v>1.3128599999999999</c:v>
                </c:pt>
                <c:pt idx="49">
                  <c:v>1.3137989999999999</c:v>
                </c:pt>
                <c:pt idx="50">
                  <c:v>1.3115810000000001</c:v>
                </c:pt>
                <c:pt idx="51">
                  <c:v>1.3090980000000001</c:v>
                </c:pt>
                <c:pt idx="52">
                  <c:v>1.309687</c:v>
                </c:pt>
                <c:pt idx="53">
                  <c:v>1.3060719999999999</c:v>
                </c:pt>
                <c:pt idx="54">
                  <c:v>1.306762</c:v>
                </c:pt>
                <c:pt idx="55">
                  <c:v>1.305261</c:v>
                </c:pt>
                <c:pt idx="56">
                  <c:v>1.302557</c:v>
                </c:pt>
                <c:pt idx="57">
                  <c:v>1.3027869999999999</c:v>
                </c:pt>
                <c:pt idx="58">
                  <c:v>1.300422</c:v>
                </c:pt>
                <c:pt idx="59">
                  <c:v>1.300548</c:v>
                </c:pt>
                <c:pt idx="60">
                  <c:v>1.301831</c:v>
                </c:pt>
                <c:pt idx="61">
                  <c:v>1.3006359999999999</c:v>
                </c:pt>
                <c:pt idx="62">
                  <c:v>1.3011729999999999</c:v>
                </c:pt>
                <c:pt idx="63">
                  <c:v>1.3005180000000001</c:v>
                </c:pt>
                <c:pt idx="64">
                  <c:v>1.301777</c:v>
                </c:pt>
                <c:pt idx="65">
                  <c:v>1.301426</c:v>
                </c:pt>
                <c:pt idx="66">
                  <c:v>1.2993399999999999</c:v>
                </c:pt>
                <c:pt idx="67">
                  <c:v>1.2992859999999999</c:v>
                </c:pt>
                <c:pt idx="68">
                  <c:v>1.298923</c:v>
                </c:pt>
                <c:pt idx="69">
                  <c:v>1.300392</c:v>
                </c:pt>
                <c:pt idx="70">
                  <c:v>1.299995</c:v>
                </c:pt>
                <c:pt idx="71">
                  <c:v>1.301518</c:v>
                </c:pt>
                <c:pt idx="72">
                  <c:v>1.3019579999999999</c:v>
                </c:pt>
                <c:pt idx="73">
                  <c:v>1.304921</c:v>
                </c:pt>
                <c:pt idx="74">
                  <c:v>1.3051969999999999</c:v>
                </c:pt>
                <c:pt idx="75">
                  <c:v>1.305402</c:v>
                </c:pt>
                <c:pt idx="76">
                  <c:v>1.3065389999999999</c:v>
                </c:pt>
                <c:pt idx="77">
                  <c:v>1.3080849999999999</c:v>
                </c:pt>
                <c:pt idx="78">
                  <c:v>1.3081400000000001</c:v>
                </c:pt>
                <c:pt idx="79">
                  <c:v>1.309051</c:v>
                </c:pt>
                <c:pt idx="80">
                  <c:v>1.310319</c:v>
                </c:pt>
                <c:pt idx="81">
                  <c:v>1.309974</c:v>
                </c:pt>
                <c:pt idx="82">
                  <c:v>1.3087409999999999</c:v>
                </c:pt>
                <c:pt idx="83">
                  <c:v>1.3100670000000001</c:v>
                </c:pt>
                <c:pt idx="84">
                  <c:v>1.309272</c:v>
                </c:pt>
                <c:pt idx="85">
                  <c:v>1.309963</c:v>
                </c:pt>
                <c:pt idx="86">
                  <c:v>1.3089630000000001</c:v>
                </c:pt>
                <c:pt idx="87">
                  <c:v>1.309037</c:v>
                </c:pt>
                <c:pt idx="88">
                  <c:v>1.309631</c:v>
                </c:pt>
                <c:pt idx="89">
                  <c:v>1.3085599999999999</c:v>
                </c:pt>
                <c:pt idx="90">
                  <c:v>1.3099769999999999</c:v>
                </c:pt>
                <c:pt idx="91">
                  <c:v>1.3096410000000001</c:v>
                </c:pt>
                <c:pt idx="92">
                  <c:v>1.3077589999999999</c:v>
                </c:pt>
                <c:pt idx="93">
                  <c:v>1.3086869999999999</c:v>
                </c:pt>
                <c:pt idx="94">
                  <c:v>1.308319</c:v>
                </c:pt>
                <c:pt idx="95">
                  <c:v>1.3092889999999999</c:v>
                </c:pt>
                <c:pt idx="96">
                  <c:v>1.308724</c:v>
                </c:pt>
                <c:pt idx="97">
                  <c:v>1.3099229999999999</c:v>
                </c:pt>
                <c:pt idx="98">
                  <c:v>1.3102750000000001</c:v>
                </c:pt>
                <c:pt idx="99">
                  <c:v>1.312387</c:v>
                </c:pt>
                <c:pt idx="100">
                  <c:v>1.313107</c:v>
                </c:pt>
                <c:pt idx="101">
                  <c:v>1.3123659999999999</c:v>
                </c:pt>
                <c:pt idx="102">
                  <c:v>1.311798</c:v>
                </c:pt>
                <c:pt idx="103">
                  <c:v>1.311396</c:v>
                </c:pt>
                <c:pt idx="104">
                  <c:v>1.3108280000000001</c:v>
                </c:pt>
                <c:pt idx="105">
                  <c:v>1.3098209999999999</c:v>
                </c:pt>
                <c:pt idx="106">
                  <c:v>1.3091489999999999</c:v>
                </c:pt>
                <c:pt idx="107">
                  <c:v>1.308438</c:v>
                </c:pt>
                <c:pt idx="108">
                  <c:v>1.309064</c:v>
                </c:pt>
                <c:pt idx="109">
                  <c:v>1.30905</c:v>
                </c:pt>
                <c:pt idx="110">
                  <c:v>1.308554</c:v>
                </c:pt>
                <c:pt idx="111">
                  <c:v>1.3078380000000001</c:v>
                </c:pt>
                <c:pt idx="112">
                  <c:v>1.308791</c:v>
                </c:pt>
                <c:pt idx="113">
                  <c:v>1.3089120000000001</c:v>
                </c:pt>
                <c:pt idx="114">
                  <c:v>1.3086819999999999</c:v>
                </c:pt>
                <c:pt idx="115">
                  <c:v>1.3091060000000001</c:v>
                </c:pt>
                <c:pt idx="116">
                  <c:v>1.309056</c:v>
                </c:pt>
                <c:pt idx="117">
                  <c:v>1.3086180000000001</c:v>
                </c:pt>
                <c:pt idx="118">
                  <c:v>1.308209</c:v>
                </c:pt>
                <c:pt idx="119">
                  <c:v>1.3085100000000001</c:v>
                </c:pt>
                <c:pt idx="120">
                  <c:v>1.3095129999999999</c:v>
                </c:pt>
                <c:pt idx="121">
                  <c:v>1.3094969999999999</c:v>
                </c:pt>
                <c:pt idx="122">
                  <c:v>1.310406</c:v>
                </c:pt>
                <c:pt idx="123">
                  <c:v>1.3119749999999999</c:v>
                </c:pt>
                <c:pt idx="124">
                  <c:v>1.3123640000000001</c:v>
                </c:pt>
                <c:pt idx="125">
                  <c:v>1.313731</c:v>
                </c:pt>
                <c:pt idx="126">
                  <c:v>1.3126</c:v>
                </c:pt>
                <c:pt idx="127">
                  <c:v>1.3128649999999999</c:v>
                </c:pt>
                <c:pt idx="128">
                  <c:v>1.3118879999999999</c:v>
                </c:pt>
                <c:pt idx="129">
                  <c:v>1.3109919999999999</c:v>
                </c:pt>
                <c:pt idx="130">
                  <c:v>1.31012</c:v>
                </c:pt>
                <c:pt idx="131">
                  <c:v>1.3096749999999999</c:v>
                </c:pt>
                <c:pt idx="132">
                  <c:v>1.3100290000000001</c:v>
                </c:pt>
                <c:pt idx="133">
                  <c:v>1.3093490000000001</c:v>
                </c:pt>
                <c:pt idx="134">
                  <c:v>1.3094859999999999</c:v>
                </c:pt>
                <c:pt idx="135">
                  <c:v>1.309205</c:v>
                </c:pt>
                <c:pt idx="136">
                  <c:v>1.3087930000000001</c:v>
                </c:pt>
                <c:pt idx="137">
                  <c:v>1.309412</c:v>
                </c:pt>
                <c:pt idx="138">
                  <c:v>1.307979</c:v>
                </c:pt>
                <c:pt idx="139">
                  <c:v>1.308513</c:v>
                </c:pt>
                <c:pt idx="140">
                  <c:v>1.307801</c:v>
                </c:pt>
                <c:pt idx="141">
                  <c:v>1.3079510000000001</c:v>
                </c:pt>
                <c:pt idx="142">
                  <c:v>1.307979</c:v>
                </c:pt>
                <c:pt idx="143">
                  <c:v>1.3075950000000001</c:v>
                </c:pt>
                <c:pt idx="144">
                  <c:v>1.30809</c:v>
                </c:pt>
                <c:pt idx="145">
                  <c:v>1.307795</c:v>
                </c:pt>
                <c:pt idx="146">
                  <c:v>1.3079190000000001</c:v>
                </c:pt>
                <c:pt idx="147">
                  <c:v>1.3088219999999999</c:v>
                </c:pt>
                <c:pt idx="148">
                  <c:v>1.3085420000000001</c:v>
                </c:pt>
                <c:pt idx="149">
                  <c:v>1.308028</c:v>
                </c:pt>
                <c:pt idx="150">
                  <c:v>1.3082020000000001</c:v>
                </c:pt>
                <c:pt idx="151">
                  <c:v>1.307849</c:v>
                </c:pt>
                <c:pt idx="152">
                  <c:v>1.30732</c:v>
                </c:pt>
                <c:pt idx="153">
                  <c:v>1.307207</c:v>
                </c:pt>
                <c:pt idx="154">
                  <c:v>1.3073859999999999</c:v>
                </c:pt>
                <c:pt idx="155">
                  <c:v>1.307372</c:v>
                </c:pt>
                <c:pt idx="156">
                  <c:v>1.307534</c:v>
                </c:pt>
                <c:pt idx="157">
                  <c:v>1.3069459999999999</c:v>
                </c:pt>
                <c:pt idx="158">
                  <c:v>1.3072870000000001</c:v>
                </c:pt>
                <c:pt idx="159">
                  <c:v>1.3081449999999999</c:v>
                </c:pt>
                <c:pt idx="160">
                  <c:v>1.30863</c:v>
                </c:pt>
                <c:pt idx="161">
                  <c:v>1.308881</c:v>
                </c:pt>
                <c:pt idx="162">
                  <c:v>1.3082780000000001</c:v>
                </c:pt>
                <c:pt idx="163">
                  <c:v>1.3076779999999999</c:v>
                </c:pt>
                <c:pt idx="164">
                  <c:v>1.3078129999999999</c:v>
                </c:pt>
                <c:pt idx="165">
                  <c:v>1.3082510000000001</c:v>
                </c:pt>
                <c:pt idx="166">
                  <c:v>1.3088070000000001</c:v>
                </c:pt>
                <c:pt idx="167">
                  <c:v>1.3090520000000001</c:v>
                </c:pt>
                <c:pt idx="168">
                  <c:v>1.308081</c:v>
                </c:pt>
                <c:pt idx="169">
                  <c:v>1.308359</c:v>
                </c:pt>
                <c:pt idx="170">
                  <c:v>1.308942</c:v>
                </c:pt>
                <c:pt idx="171">
                  <c:v>1.3083750000000001</c:v>
                </c:pt>
                <c:pt idx="172">
                  <c:v>1.3088120000000001</c:v>
                </c:pt>
                <c:pt idx="173">
                  <c:v>1.3094410000000001</c:v>
                </c:pt>
                <c:pt idx="174">
                  <c:v>1.3096939999999999</c:v>
                </c:pt>
                <c:pt idx="175">
                  <c:v>1.310216</c:v>
                </c:pt>
                <c:pt idx="176">
                  <c:v>1.310065</c:v>
                </c:pt>
                <c:pt idx="177">
                  <c:v>1.309785</c:v>
                </c:pt>
                <c:pt idx="178">
                  <c:v>1.309801</c:v>
                </c:pt>
                <c:pt idx="179">
                  <c:v>1.3085009999999999</c:v>
                </c:pt>
                <c:pt idx="180">
                  <c:v>1.308387</c:v>
                </c:pt>
                <c:pt idx="181">
                  <c:v>1.3077049999999999</c:v>
                </c:pt>
                <c:pt idx="182">
                  <c:v>1.308189</c:v>
                </c:pt>
                <c:pt idx="183">
                  <c:v>1.308484</c:v>
                </c:pt>
                <c:pt idx="184">
                  <c:v>1.3080830000000001</c:v>
                </c:pt>
                <c:pt idx="185">
                  <c:v>1.3077749999999999</c:v>
                </c:pt>
                <c:pt idx="186">
                  <c:v>1.3084290000000001</c:v>
                </c:pt>
                <c:pt idx="187">
                  <c:v>1.3081119999999999</c:v>
                </c:pt>
                <c:pt idx="188">
                  <c:v>1.3081929999999999</c:v>
                </c:pt>
                <c:pt idx="189">
                  <c:v>1.308365</c:v>
                </c:pt>
                <c:pt idx="190">
                  <c:v>1.3087409999999999</c:v>
                </c:pt>
                <c:pt idx="191">
                  <c:v>1.30871</c:v>
                </c:pt>
                <c:pt idx="192">
                  <c:v>1.309223</c:v>
                </c:pt>
                <c:pt idx="193">
                  <c:v>1.308994</c:v>
                </c:pt>
                <c:pt idx="194">
                  <c:v>1.307947</c:v>
                </c:pt>
                <c:pt idx="195">
                  <c:v>1.3082830000000001</c:v>
                </c:pt>
                <c:pt idx="196">
                  <c:v>1.307275</c:v>
                </c:pt>
                <c:pt idx="197">
                  <c:v>1.3078609999999999</c:v>
                </c:pt>
                <c:pt idx="198">
                  <c:v>1.307337</c:v>
                </c:pt>
                <c:pt idx="199">
                  <c:v>1.307145</c:v>
                </c:pt>
                <c:pt idx="200">
                  <c:v>1.3070010000000001</c:v>
                </c:pt>
                <c:pt idx="201">
                  <c:v>1.3070219999999999</c:v>
                </c:pt>
                <c:pt idx="202">
                  <c:v>1.3068139999999999</c:v>
                </c:pt>
                <c:pt idx="203">
                  <c:v>1.3067679999999999</c:v>
                </c:pt>
                <c:pt idx="204">
                  <c:v>1.3059499999999999</c:v>
                </c:pt>
                <c:pt idx="205">
                  <c:v>1.3059730000000001</c:v>
                </c:pt>
                <c:pt idx="206">
                  <c:v>1.305782</c:v>
                </c:pt>
                <c:pt idx="207">
                  <c:v>1.306664</c:v>
                </c:pt>
                <c:pt idx="208">
                  <c:v>1.30654</c:v>
                </c:pt>
                <c:pt idx="209">
                  <c:v>1.306214</c:v>
                </c:pt>
                <c:pt idx="210">
                  <c:v>1.30586</c:v>
                </c:pt>
                <c:pt idx="211">
                  <c:v>1.306046</c:v>
                </c:pt>
                <c:pt idx="212">
                  <c:v>1.306459</c:v>
                </c:pt>
                <c:pt idx="213">
                  <c:v>1.3057609999999999</c:v>
                </c:pt>
                <c:pt idx="214">
                  <c:v>1.305188</c:v>
                </c:pt>
                <c:pt idx="215">
                  <c:v>1.304797</c:v>
                </c:pt>
                <c:pt idx="216">
                  <c:v>1.304467</c:v>
                </c:pt>
                <c:pt idx="217">
                  <c:v>1.3042370000000001</c:v>
                </c:pt>
                <c:pt idx="218">
                  <c:v>1.3041370000000001</c:v>
                </c:pt>
                <c:pt idx="219">
                  <c:v>1.303949</c:v>
                </c:pt>
                <c:pt idx="220">
                  <c:v>1.3044960000000001</c:v>
                </c:pt>
                <c:pt idx="221">
                  <c:v>1.3041799999999999</c:v>
                </c:pt>
                <c:pt idx="222">
                  <c:v>1.3038799999999999</c:v>
                </c:pt>
                <c:pt idx="223">
                  <c:v>1.3038350000000001</c:v>
                </c:pt>
                <c:pt idx="224">
                  <c:v>1.3041499999999999</c:v>
                </c:pt>
                <c:pt idx="225">
                  <c:v>1.30416</c:v>
                </c:pt>
                <c:pt idx="226">
                  <c:v>1.3045990000000001</c:v>
                </c:pt>
                <c:pt idx="227">
                  <c:v>1.305126</c:v>
                </c:pt>
                <c:pt idx="228">
                  <c:v>1.305164</c:v>
                </c:pt>
                <c:pt idx="229">
                  <c:v>1.305382</c:v>
                </c:pt>
                <c:pt idx="230">
                  <c:v>1.3052779999999999</c:v>
                </c:pt>
                <c:pt idx="231">
                  <c:v>1.305237</c:v>
                </c:pt>
                <c:pt idx="232">
                  <c:v>1.305463</c:v>
                </c:pt>
                <c:pt idx="233">
                  <c:v>1.3054049999999999</c:v>
                </c:pt>
                <c:pt idx="234">
                  <c:v>1.3048690000000001</c:v>
                </c:pt>
                <c:pt idx="235">
                  <c:v>1.30494</c:v>
                </c:pt>
                <c:pt idx="236">
                  <c:v>1.304751</c:v>
                </c:pt>
                <c:pt idx="237">
                  <c:v>1.304889</c:v>
                </c:pt>
                <c:pt idx="238">
                  <c:v>1.304592</c:v>
                </c:pt>
                <c:pt idx="239">
                  <c:v>1.3047040000000001</c:v>
                </c:pt>
                <c:pt idx="240">
                  <c:v>1.304535</c:v>
                </c:pt>
                <c:pt idx="241">
                  <c:v>1.305016</c:v>
                </c:pt>
                <c:pt idx="242">
                  <c:v>1.3047949999999999</c:v>
                </c:pt>
                <c:pt idx="243">
                  <c:v>1.3048390000000001</c:v>
                </c:pt>
                <c:pt idx="244">
                  <c:v>1.305485</c:v>
                </c:pt>
                <c:pt idx="245">
                  <c:v>1.3055509999999999</c:v>
                </c:pt>
                <c:pt idx="246">
                  <c:v>1.3053129999999999</c:v>
                </c:pt>
                <c:pt idx="247">
                  <c:v>1.304862</c:v>
                </c:pt>
                <c:pt idx="248">
                  <c:v>1.3045119999999999</c:v>
                </c:pt>
                <c:pt idx="249">
                  <c:v>1.304327</c:v>
                </c:pt>
                <c:pt idx="250">
                  <c:v>1.3048770000000001</c:v>
                </c:pt>
                <c:pt idx="251">
                  <c:v>1.304416</c:v>
                </c:pt>
                <c:pt idx="252">
                  <c:v>1.3041199999999999</c:v>
                </c:pt>
                <c:pt idx="253">
                  <c:v>1.3041959999999999</c:v>
                </c:pt>
                <c:pt idx="254">
                  <c:v>1.3043560000000001</c:v>
                </c:pt>
                <c:pt idx="255">
                  <c:v>1.3042849999999999</c:v>
                </c:pt>
                <c:pt idx="256">
                  <c:v>1.303704</c:v>
                </c:pt>
                <c:pt idx="257">
                  <c:v>1.3039499999999999</c:v>
                </c:pt>
                <c:pt idx="258">
                  <c:v>1.3038920000000001</c:v>
                </c:pt>
                <c:pt idx="259">
                  <c:v>1.3039689999999999</c:v>
                </c:pt>
                <c:pt idx="260">
                  <c:v>1.3041450000000001</c:v>
                </c:pt>
                <c:pt idx="261">
                  <c:v>1.3041959999999999</c:v>
                </c:pt>
                <c:pt idx="262">
                  <c:v>1.304092</c:v>
                </c:pt>
                <c:pt idx="263">
                  <c:v>1.3044340000000001</c:v>
                </c:pt>
                <c:pt idx="264">
                  <c:v>1.304236</c:v>
                </c:pt>
                <c:pt idx="265">
                  <c:v>1.3039559999999999</c:v>
                </c:pt>
                <c:pt idx="266">
                  <c:v>1.303876</c:v>
                </c:pt>
                <c:pt idx="267">
                  <c:v>1.3037369999999999</c:v>
                </c:pt>
                <c:pt idx="268">
                  <c:v>1.3042290000000001</c:v>
                </c:pt>
                <c:pt idx="269">
                  <c:v>1.304128</c:v>
                </c:pt>
                <c:pt idx="270">
                  <c:v>1.3046880000000001</c:v>
                </c:pt>
                <c:pt idx="271">
                  <c:v>1.305407</c:v>
                </c:pt>
                <c:pt idx="272">
                  <c:v>1.3054539999999999</c:v>
                </c:pt>
                <c:pt idx="273">
                  <c:v>1.305423</c:v>
                </c:pt>
                <c:pt idx="274">
                  <c:v>1.3054349999999999</c:v>
                </c:pt>
                <c:pt idx="275">
                  <c:v>1.305463</c:v>
                </c:pt>
                <c:pt idx="276">
                  <c:v>1.3055000000000001</c:v>
                </c:pt>
                <c:pt idx="277">
                  <c:v>1.305104</c:v>
                </c:pt>
                <c:pt idx="278">
                  <c:v>1.304899</c:v>
                </c:pt>
                <c:pt idx="279">
                  <c:v>1.3044990000000001</c:v>
                </c:pt>
                <c:pt idx="280">
                  <c:v>1.304913</c:v>
                </c:pt>
                <c:pt idx="281">
                  <c:v>1.305382</c:v>
                </c:pt>
                <c:pt idx="282">
                  <c:v>1.305277</c:v>
                </c:pt>
                <c:pt idx="283">
                  <c:v>1.3050740000000001</c:v>
                </c:pt>
                <c:pt idx="284">
                  <c:v>1.30491</c:v>
                </c:pt>
                <c:pt idx="285">
                  <c:v>1.3043210000000001</c:v>
                </c:pt>
                <c:pt idx="286">
                  <c:v>1.304406</c:v>
                </c:pt>
                <c:pt idx="287">
                  <c:v>1.3040890000000001</c:v>
                </c:pt>
                <c:pt idx="288">
                  <c:v>1.3036810000000001</c:v>
                </c:pt>
                <c:pt idx="289">
                  <c:v>1.3037529999999999</c:v>
                </c:pt>
                <c:pt idx="290">
                  <c:v>1.3037989999999999</c:v>
                </c:pt>
                <c:pt idx="291">
                  <c:v>1.304543</c:v>
                </c:pt>
                <c:pt idx="292">
                  <c:v>1.3046899999999999</c:v>
                </c:pt>
                <c:pt idx="293">
                  <c:v>1.304559</c:v>
                </c:pt>
                <c:pt idx="294">
                  <c:v>1.304824</c:v>
                </c:pt>
                <c:pt idx="295">
                  <c:v>1.3047150000000001</c:v>
                </c:pt>
                <c:pt idx="296">
                  <c:v>1.3043070000000001</c:v>
                </c:pt>
                <c:pt idx="297">
                  <c:v>1.3042009999999999</c:v>
                </c:pt>
                <c:pt idx="298">
                  <c:v>1.3044089999999999</c:v>
                </c:pt>
                <c:pt idx="299">
                  <c:v>1.304419</c:v>
                </c:pt>
                <c:pt idx="300">
                  <c:v>1.304392</c:v>
                </c:pt>
                <c:pt idx="301">
                  <c:v>1.3041769999999999</c:v>
                </c:pt>
                <c:pt idx="302">
                  <c:v>1.3038339999999999</c:v>
                </c:pt>
                <c:pt idx="303">
                  <c:v>1.303507</c:v>
                </c:pt>
                <c:pt idx="304">
                  <c:v>1.3039860000000001</c:v>
                </c:pt>
                <c:pt idx="305">
                  <c:v>1.304152</c:v>
                </c:pt>
                <c:pt idx="306">
                  <c:v>1.3043800000000001</c:v>
                </c:pt>
                <c:pt idx="307">
                  <c:v>1.3046709999999999</c:v>
                </c:pt>
                <c:pt idx="308">
                  <c:v>1.3045340000000001</c:v>
                </c:pt>
                <c:pt idx="309">
                  <c:v>1.304538</c:v>
                </c:pt>
                <c:pt idx="310">
                  <c:v>1.30443</c:v>
                </c:pt>
                <c:pt idx="311">
                  <c:v>1.304211</c:v>
                </c:pt>
                <c:pt idx="312">
                  <c:v>1.303796</c:v>
                </c:pt>
                <c:pt idx="313">
                  <c:v>1.3037369999999999</c:v>
                </c:pt>
                <c:pt idx="314">
                  <c:v>1.3038289999999999</c:v>
                </c:pt>
                <c:pt idx="315">
                  <c:v>1.304381</c:v>
                </c:pt>
                <c:pt idx="316">
                  <c:v>1.3040529999999999</c:v>
                </c:pt>
                <c:pt idx="317">
                  <c:v>1.3038909999999999</c:v>
                </c:pt>
                <c:pt idx="318">
                  <c:v>1.304063</c:v>
                </c:pt>
                <c:pt idx="319">
                  <c:v>1.304397</c:v>
                </c:pt>
                <c:pt idx="320">
                  <c:v>1.3041020000000001</c:v>
                </c:pt>
                <c:pt idx="321">
                  <c:v>1.3038460000000001</c:v>
                </c:pt>
                <c:pt idx="322">
                  <c:v>1.3036920000000001</c:v>
                </c:pt>
                <c:pt idx="323">
                  <c:v>1.3031680000000001</c:v>
                </c:pt>
                <c:pt idx="324">
                  <c:v>1.3030109999999999</c:v>
                </c:pt>
                <c:pt idx="325">
                  <c:v>1.302962</c:v>
                </c:pt>
                <c:pt idx="326">
                  <c:v>1.302718</c:v>
                </c:pt>
                <c:pt idx="327">
                  <c:v>1.3025949999999999</c:v>
                </c:pt>
                <c:pt idx="328">
                  <c:v>1.302346</c:v>
                </c:pt>
                <c:pt idx="329">
                  <c:v>1.302281</c:v>
                </c:pt>
                <c:pt idx="330">
                  <c:v>1.302297</c:v>
                </c:pt>
                <c:pt idx="331">
                  <c:v>1.3023039999999999</c:v>
                </c:pt>
                <c:pt idx="332">
                  <c:v>1.301844</c:v>
                </c:pt>
                <c:pt idx="333">
                  <c:v>1.3024549999999999</c:v>
                </c:pt>
                <c:pt idx="334">
                  <c:v>1.3023929999999999</c:v>
                </c:pt>
                <c:pt idx="335">
                  <c:v>1.302184</c:v>
                </c:pt>
                <c:pt idx="336">
                  <c:v>1.3021929999999999</c:v>
                </c:pt>
                <c:pt idx="337">
                  <c:v>1.301715</c:v>
                </c:pt>
                <c:pt idx="338">
                  <c:v>1.3016859999999999</c:v>
                </c:pt>
                <c:pt idx="339">
                  <c:v>1.3017920000000001</c:v>
                </c:pt>
                <c:pt idx="340">
                  <c:v>1.3021529999999999</c:v>
                </c:pt>
                <c:pt idx="341">
                  <c:v>1.302211</c:v>
                </c:pt>
                <c:pt idx="342">
                  <c:v>1.3021739999999999</c:v>
                </c:pt>
                <c:pt idx="343">
                  <c:v>1.3020099999999999</c:v>
                </c:pt>
                <c:pt idx="344">
                  <c:v>1.301868</c:v>
                </c:pt>
                <c:pt idx="345">
                  <c:v>1.3018339999999999</c:v>
                </c:pt>
                <c:pt idx="346">
                  <c:v>1.3018510000000001</c:v>
                </c:pt>
                <c:pt idx="347">
                  <c:v>1.302495</c:v>
                </c:pt>
                <c:pt idx="348">
                  <c:v>1.3021720000000001</c:v>
                </c:pt>
                <c:pt idx="349">
                  <c:v>1.302414</c:v>
                </c:pt>
                <c:pt idx="350">
                  <c:v>1.3026759999999999</c:v>
                </c:pt>
                <c:pt idx="351">
                  <c:v>1.302027</c:v>
                </c:pt>
                <c:pt idx="352">
                  <c:v>1.301893</c:v>
                </c:pt>
                <c:pt idx="353">
                  <c:v>1.3016460000000001</c:v>
                </c:pt>
                <c:pt idx="354">
                  <c:v>1.302241</c:v>
                </c:pt>
                <c:pt idx="355">
                  <c:v>1.3021240000000001</c:v>
                </c:pt>
                <c:pt idx="356">
                  <c:v>1.3020480000000001</c:v>
                </c:pt>
                <c:pt idx="357">
                  <c:v>1.301976</c:v>
                </c:pt>
                <c:pt idx="358">
                  <c:v>1.3018289999999999</c:v>
                </c:pt>
                <c:pt idx="359">
                  <c:v>1.3021469999999999</c:v>
                </c:pt>
                <c:pt idx="360">
                  <c:v>1.30257</c:v>
                </c:pt>
                <c:pt idx="361">
                  <c:v>1.302664</c:v>
                </c:pt>
                <c:pt idx="362">
                  <c:v>1.302813</c:v>
                </c:pt>
                <c:pt idx="363">
                  <c:v>1.303078</c:v>
                </c:pt>
                <c:pt idx="364">
                  <c:v>1.3029679999999999</c:v>
                </c:pt>
                <c:pt idx="365">
                  <c:v>1.3026139999999999</c:v>
                </c:pt>
                <c:pt idx="366">
                  <c:v>1.3028630000000001</c:v>
                </c:pt>
                <c:pt idx="367">
                  <c:v>1.3027839999999999</c:v>
                </c:pt>
                <c:pt idx="368">
                  <c:v>1.30318</c:v>
                </c:pt>
                <c:pt idx="369">
                  <c:v>1.303196</c:v>
                </c:pt>
                <c:pt idx="370">
                  <c:v>1.303256</c:v>
                </c:pt>
                <c:pt idx="371">
                  <c:v>1.303358</c:v>
                </c:pt>
                <c:pt idx="372">
                  <c:v>1.3034509999999999</c:v>
                </c:pt>
                <c:pt idx="373">
                  <c:v>1.3033920000000001</c:v>
                </c:pt>
                <c:pt idx="374">
                  <c:v>1.3032010000000001</c:v>
                </c:pt>
                <c:pt idx="375">
                  <c:v>1.3030660000000001</c:v>
                </c:pt>
                <c:pt idx="376">
                  <c:v>1.3031619999999999</c:v>
                </c:pt>
                <c:pt idx="377">
                  <c:v>1.3030550000000001</c:v>
                </c:pt>
                <c:pt idx="378">
                  <c:v>1.303129</c:v>
                </c:pt>
                <c:pt idx="379">
                  <c:v>1.3028580000000001</c:v>
                </c:pt>
                <c:pt idx="380">
                  <c:v>1.3027599999999999</c:v>
                </c:pt>
                <c:pt idx="381">
                  <c:v>1.302657</c:v>
                </c:pt>
                <c:pt idx="382">
                  <c:v>1.30278</c:v>
                </c:pt>
                <c:pt idx="383">
                  <c:v>1.3026409999999999</c:v>
                </c:pt>
                <c:pt idx="384">
                  <c:v>1.3023309999999999</c:v>
                </c:pt>
                <c:pt idx="385">
                  <c:v>1.302778</c:v>
                </c:pt>
                <c:pt idx="386">
                  <c:v>1.3025819999999999</c:v>
                </c:pt>
                <c:pt idx="387">
                  <c:v>1.3022720000000001</c:v>
                </c:pt>
                <c:pt idx="388">
                  <c:v>1.3021640000000001</c:v>
                </c:pt>
                <c:pt idx="389">
                  <c:v>1.302019</c:v>
                </c:pt>
                <c:pt idx="390">
                  <c:v>1.302233</c:v>
                </c:pt>
                <c:pt idx="391">
                  <c:v>1.301871</c:v>
                </c:pt>
                <c:pt idx="392">
                  <c:v>1.301434</c:v>
                </c:pt>
                <c:pt idx="393">
                  <c:v>1.3014429999999999</c:v>
                </c:pt>
                <c:pt idx="394">
                  <c:v>1.3013490000000001</c:v>
                </c:pt>
                <c:pt idx="395">
                  <c:v>1.30158</c:v>
                </c:pt>
                <c:pt idx="396">
                  <c:v>1.301639</c:v>
                </c:pt>
                <c:pt idx="397">
                  <c:v>1.3015840000000001</c:v>
                </c:pt>
                <c:pt idx="398">
                  <c:v>1.3018890000000001</c:v>
                </c:pt>
                <c:pt idx="399">
                  <c:v>1.3020309999999999</c:v>
                </c:pt>
                <c:pt idx="400">
                  <c:v>1.3014589999999999</c:v>
                </c:pt>
                <c:pt idx="401">
                  <c:v>1.301242</c:v>
                </c:pt>
                <c:pt idx="402">
                  <c:v>1.3013170000000001</c:v>
                </c:pt>
                <c:pt idx="403">
                  <c:v>1.301315</c:v>
                </c:pt>
                <c:pt idx="404">
                  <c:v>1.3012159999999999</c:v>
                </c:pt>
                <c:pt idx="405">
                  <c:v>1.3010550000000001</c:v>
                </c:pt>
                <c:pt idx="406">
                  <c:v>1.3004929999999999</c:v>
                </c:pt>
                <c:pt idx="407">
                  <c:v>1.300705</c:v>
                </c:pt>
                <c:pt idx="408">
                  <c:v>1.3006679999999999</c:v>
                </c:pt>
                <c:pt idx="409">
                  <c:v>1.3004500000000001</c:v>
                </c:pt>
                <c:pt idx="410">
                  <c:v>1.3005930000000001</c:v>
                </c:pt>
                <c:pt idx="411">
                  <c:v>1.3006740000000001</c:v>
                </c:pt>
                <c:pt idx="412">
                  <c:v>1.300643</c:v>
                </c:pt>
                <c:pt idx="413">
                  <c:v>1.300684</c:v>
                </c:pt>
                <c:pt idx="414">
                  <c:v>1.3005409999999999</c:v>
                </c:pt>
                <c:pt idx="415">
                  <c:v>1.300638</c:v>
                </c:pt>
                <c:pt idx="416">
                  <c:v>1.3009280000000001</c:v>
                </c:pt>
                <c:pt idx="417">
                  <c:v>1.3007580000000001</c:v>
                </c:pt>
                <c:pt idx="418">
                  <c:v>1.3004039999999999</c:v>
                </c:pt>
                <c:pt idx="419">
                  <c:v>1.300619</c:v>
                </c:pt>
                <c:pt idx="420">
                  <c:v>1.3008409999999999</c:v>
                </c:pt>
                <c:pt idx="421">
                  <c:v>1.300861</c:v>
                </c:pt>
                <c:pt idx="422">
                  <c:v>1.3014269999999999</c:v>
                </c:pt>
                <c:pt idx="423">
                  <c:v>1.3013570000000001</c:v>
                </c:pt>
                <c:pt idx="424">
                  <c:v>1.3013239999999999</c:v>
                </c:pt>
                <c:pt idx="425">
                  <c:v>1.301202</c:v>
                </c:pt>
                <c:pt idx="426">
                  <c:v>1.301323</c:v>
                </c:pt>
                <c:pt idx="427">
                  <c:v>1.301407</c:v>
                </c:pt>
                <c:pt idx="428">
                  <c:v>1.301223</c:v>
                </c:pt>
                <c:pt idx="429">
                  <c:v>1.3012889999999999</c:v>
                </c:pt>
                <c:pt idx="430">
                  <c:v>1.3014349999999999</c:v>
                </c:pt>
                <c:pt idx="431">
                  <c:v>1.30169</c:v>
                </c:pt>
                <c:pt idx="432">
                  <c:v>1.3014730000000001</c:v>
                </c:pt>
                <c:pt idx="433">
                  <c:v>1.301294</c:v>
                </c:pt>
                <c:pt idx="434">
                  <c:v>1.3013539999999999</c:v>
                </c:pt>
                <c:pt idx="435">
                  <c:v>1.3013209999999999</c:v>
                </c:pt>
                <c:pt idx="436">
                  <c:v>1.3014540000000001</c:v>
                </c:pt>
                <c:pt idx="437">
                  <c:v>1.301782</c:v>
                </c:pt>
                <c:pt idx="438">
                  <c:v>1.301385</c:v>
                </c:pt>
                <c:pt idx="439">
                  <c:v>1.3015699999999999</c:v>
                </c:pt>
                <c:pt idx="440">
                  <c:v>1.301606</c:v>
                </c:pt>
                <c:pt idx="441">
                  <c:v>1.30132</c:v>
                </c:pt>
                <c:pt idx="442">
                  <c:v>1.3012649999999999</c:v>
                </c:pt>
                <c:pt idx="443">
                  <c:v>1.301361</c:v>
                </c:pt>
                <c:pt idx="444">
                  <c:v>1.301498</c:v>
                </c:pt>
                <c:pt idx="445">
                  <c:v>1.30185</c:v>
                </c:pt>
                <c:pt idx="446">
                  <c:v>1.301863</c:v>
                </c:pt>
                <c:pt idx="447">
                  <c:v>1.302125</c:v>
                </c:pt>
                <c:pt idx="448">
                  <c:v>1.3022990000000001</c:v>
                </c:pt>
                <c:pt idx="449">
                  <c:v>1.302408</c:v>
                </c:pt>
                <c:pt idx="450">
                  <c:v>1.3024579999999999</c:v>
                </c:pt>
                <c:pt idx="451">
                  <c:v>1.302584</c:v>
                </c:pt>
                <c:pt idx="452">
                  <c:v>1.3025530000000001</c:v>
                </c:pt>
                <c:pt idx="453">
                  <c:v>1.3025610000000001</c:v>
                </c:pt>
                <c:pt idx="454">
                  <c:v>1.302308</c:v>
                </c:pt>
                <c:pt idx="455">
                  <c:v>1.3021940000000001</c:v>
                </c:pt>
                <c:pt idx="456">
                  <c:v>1.3023610000000001</c:v>
                </c:pt>
                <c:pt idx="457">
                  <c:v>1.302246</c:v>
                </c:pt>
                <c:pt idx="458">
                  <c:v>1.301904</c:v>
                </c:pt>
                <c:pt idx="459">
                  <c:v>1.302017</c:v>
                </c:pt>
                <c:pt idx="460">
                  <c:v>1.302184</c:v>
                </c:pt>
                <c:pt idx="461">
                  <c:v>1.302003</c:v>
                </c:pt>
                <c:pt idx="462">
                  <c:v>1.3022640000000001</c:v>
                </c:pt>
                <c:pt idx="463">
                  <c:v>1.302378</c:v>
                </c:pt>
                <c:pt idx="464">
                  <c:v>1.3025089999999999</c:v>
                </c:pt>
                <c:pt idx="465">
                  <c:v>1.3023579999999999</c:v>
                </c:pt>
                <c:pt idx="466">
                  <c:v>1.3023119999999999</c:v>
                </c:pt>
                <c:pt idx="467">
                  <c:v>1.30247</c:v>
                </c:pt>
                <c:pt idx="468">
                  <c:v>1.3024249999999999</c:v>
                </c:pt>
                <c:pt idx="469">
                  <c:v>1.302413</c:v>
                </c:pt>
                <c:pt idx="470">
                  <c:v>1.30199</c:v>
                </c:pt>
                <c:pt idx="471">
                  <c:v>1.3018099999999999</c:v>
                </c:pt>
                <c:pt idx="472">
                  <c:v>1.301607</c:v>
                </c:pt>
                <c:pt idx="473">
                  <c:v>1.3020620000000001</c:v>
                </c:pt>
                <c:pt idx="474">
                  <c:v>1.3017399999999999</c:v>
                </c:pt>
                <c:pt idx="475">
                  <c:v>1.301949</c:v>
                </c:pt>
                <c:pt idx="476">
                  <c:v>1.3019639999999999</c:v>
                </c:pt>
                <c:pt idx="477">
                  <c:v>1.301803</c:v>
                </c:pt>
                <c:pt idx="478">
                  <c:v>1.3017369999999999</c:v>
                </c:pt>
                <c:pt idx="479">
                  <c:v>1.3017890000000001</c:v>
                </c:pt>
                <c:pt idx="480">
                  <c:v>1.3015920000000001</c:v>
                </c:pt>
                <c:pt idx="481">
                  <c:v>1.301455</c:v>
                </c:pt>
                <c:pt idx="482">
                  <c:v>1.3013920000000001</c:v>
                </c:pt>
                <c:pt idx="483">
                  <c:v>1.3014380000000001</c:v>
                </c:pt>
                <c:pt idx="484">
                  <c:v>1.301477</c:v>
                </c:pt>
                <c:pt idx="485">
                  <c:v>1.301604</c:v>
                </c:pt>
                <c:pt idx="486">
                  <c:v>1.301299</c:v>
                </c:pt>
                <c:pt idx="487">
                  <c:v>1.3011280000000001</c:v>
                </c:pt>
                <c:pt idx="488">
                  <c:v>1.300945</c:v>
                </c:pt>
                <c:pt idx="489">
                  <c:v>1.301248</c:v>
                </c:pt>
                <c:pt idx="490">
                  <c:v>1.301442</c:v>
                </c:pt>
                <c:pt idx="491">
                  <c:v>1.3016080000000001</c:v>
                </c:pt>
                <c:pt idx="492">
                  <c:v>1.3014570000000001</c:v>
                </c:pt>
                <c:pt idx="493">
                  <c:v>1.301482</c:v>
                </c:pt>
                <c:pt idx="494">
                  <c:v>1.3010299999999999</c:v>
                </c:pt>
                <c:pt idx="495">
                  <c:v>1.300719</c:v>
                </c:pt>
                <c:pt idx="496">
                  <c:v>1.3006420000000001</c:v>
                </c:pt>
                <c:pt idx="497">
                  <c:v>1.3006549999999999</c:v>
                </c:pt>
                <c:pt idx="498">
                  <c:v>1.3006599999999999</c:v>
                </c:pt>
                <c:pt idx="499">
                  <c:v>1.3006819999999999</c:v>
                </c:pt>
                <c:pt idx="500">
                  <c:v>1.300964</c:v>
                </c:pt>
                <c:pt idx="501">
                  <c:v>1.3013380000000001</c:v>
                </c:pt>
                <c:pt idx="502">
                  <c:v>1.301812</c:v>
                </c:pt>
                <c:pt idx="503">
                  <c:v>1.301731</c:v>
                </c:pt>
                <c:pt idx="504">
                  <c:v>1.301642</c:v>
                </c:pt>
                <c:pt idx="505">
                  <c:v>1.3012429999999999</c:v>
                </c:pt>
                <c:pt idx="506">
                  <c:v>1.3011630000000001</c:v>
                </c:pt>
                <c:pt idx="507">
                  <c:v>1.3009980000000001</c:v>
                </c:pt>
                <c:pt idx="508">
                  <c:v>1.3008740000000001</c:v>
                </c:pt>
                <c:pt idx="509">
                  <c:v>1.3009740000000001</c:v>
                </c:pt>
                <c:pt idx="510">
                  <c:v>1.3006949999999999</c:v>
                </c:pt>
                <c:pt idx="511">
                  <c:v>1.3004880000000001</c:v>
                </c:pt>
                <c:pt idx="512">
                  <c:v>1.3003420000000001</c:v>
                </c:pt>
                <c:pt idx="513">
                  <c:v>1.3004929999999999</c:v>
                </c:pt>
                <c:pt idx="514">
                  <c:v>1.3003359999999999</c:v>
                </c:pt>
                <c:pt idx="515">
                  <c:v>1.3001849999999999</c:v>
                </c:pt>
                <c:pt idx="516">
                  <c:v>1.3000929999999999</c:v>
                </c:pt>
                <c:pt idx="517">
                  <c:v>1.300292</c:v>
                </c:pt>
                <c:pt idx="518">
                  <c:v>1.300378</c:v>
                </c:pt>
                <c:pt idx="519">
                  <c:v>1.3003640000000001</c:v>
                </c:pt>
                <c:pt idx="520">
                  <c:v>1.300505</c:v>
                </c:pt>
                <c:pt idx="521">
                  <c:v>1.3004309999999999</c:v>
                </c:pt>
                <c:pt idx="522">
                  <c:v>1.3005279999999999</c:v>
                </c:pt>
                <c:pt idx="523">
                  <c:v>1.3006200000000001</c:v>
                </c:pt>
                <c:pt idx="524">
                  <c:v>1.3004309999999999</c:v>
                </c:pt>
                <c:pt idx="525">
                  <c:v>1.300427</c:v>
                </c:pt>
                <c:pt idx="526">
                  <c:v>1.300149</c:v>
                </c:pt>
                <c:pt idx="527">
                  <c:v>1.30002</c:v>
                </c:pt>
                <c:pt idx="528">
                  <c:v>1.2998320000000001</c:v>
                </c:pt>
                <c:pt idx="529">
                  <c:v>1.2998240000000001</c:v>
                </c:pt>
                <c:pt idx="530">
                  <c:v>1.2998780000000001</c:v>
                </c:pt>
                <c:pt idx="531">
                  <c:v>1.300071</c:v>
                </c:pt>
                <c:pt idx="532">
                  <c:v>1.300073</c:v>
                </c:pt>
                <c:pt idx="533">
                  <c:v>1.3002100000000001</c:v>
                </c:pt>
                <c:pt idx="534">
                  <c:v>1.299957</c:v>
                </c:pt>
                <c:pt idx="535">
                  <c:v>1.29992</c:v>
                </c:pt>
                <c:pt idx="536">
                  <c:v>1.29999</c:v>
                </c:pt>
                <c:pt idx="537">
                  <c:v>1.2999080000000001</c:v>
                </c:pt>
                <c:pt idx="538">
                  <c:v>1.3</c:v>
                </c:pt>
                <c:pt idx="539">
                  <c:v>1.299971</c:v>
                </c:pt>
                <c:pt idx="540">
                  <c:v>1.2998780000000001</c:v>
                </c:pt>
                <c:pt idx="541">
                  <c:v>1.2998069999999999</c:v>
                </c:pt>
                <c:pt idx="542">
                  <c:v>1.2997190000000001</c:v>
                </c:pt>
                <c:pt idx="543">
                  <c:v>1.300125</c:v>
                </c:pt>
                <c:pt idx="544">
                  <c:v>1.299949</c:v>
                </c:pt>
                <c:pt idx="545">
                  <c:v>1.2998419999999999</c:v>
                </c:pt>
                <c:pt idx="546">
                  <c:v>1.3000179999999999</c:v>
                </c:pt>
                <c:pt idx="547">
                  <c:v>1.3000039999999999</c:v>
                </c:pt>
                <c:pt idx="548">
                  <c:v>1.299712</c:v>
                </c:pt>
                <c:pt idx="549">
                  <c:v>1.299833</c:v>
                </c:pt>
                <c:pt idx="550">
                  <c:v>1.300111</c:v>
                </c:pt>
                <c:pt idx="551">
                  <c:v>1.300206</c:v>
                </c:pt>
                <c:pt idx="552">
                  <c:v>1.300289</c:v>
                </c:pt>
                <c:pt idx="553">
                  <c:v>1.3001119999999999</c:v>
                </c:pt>
                <c:pt idx="554">
                  <c:v>1.3000590000000001</c:v>
                </c:pt>
                <c:pt idx="555">
                  <c:v>1.2997650000000001</c:v>
                </c:pt>
                <c:pt idx="556">
                  <c:v>1.299755</c:v>
                </c:pt>
                <c:pt idx="557">
                  <c:v>1.2997570000000001</c:v>
                </c:pt>
                <c:pt idx="558">
                  <c:v>1.2998069999999999</c:v>
                </c:pt>
                <c:pt idx="559">
                  <c:v>1.2999069999999999</c:v>
                </c:pt>
                <c:pt idx="560">
                  <c:v>1.299963</c:v>
                </c:pt>
                <c:pt idx="561">
                  <c:v>1.299995</c:v>
                </c:pt>
                <c:pt idx="562">
                  <c:v>1.300146</c:v>
                </c:pt>
                <c:pt idx="563">
                  <c:v>1.300146</c:v>
                </c:pt>
                <c:pt idx="564">
                  <c:v>1.3000750000000001</c:v>
                </c:pt>
                <c:pt idx="565">
                  <c:v>1.2999830000000001</c:v>
                </c:pt>
                <c:pt idx="566">
                  <c:v>1.300117</c:v>
                </c:pt>
                <c:pt idx="567">
                  <c:v>1.3001180000000001</c:v>
                </c:pt>
                <c:pt idx="568">
                  <c:v>1.300055</c:v>
                </c:pt>
                <c:pt idx="569">
                  <c:v>1.30026</c:v>
                </c:pt>
                <c:pt idx="570">
                  <c:v>1.2999940000000001</c:v>
                </c:pt>
                <c:pt idx="571">
                  <c:v>1.3000640000000001</c:v>
                </c:pt>
                <c:pt idx="572">
                  <c:v>1.2999050000000001</c:v>
                </c:pt>
                <c:pt idx="573">
                  <c:v>1.2998019999999999</c:v>
                </c:pt>
                <c:pt idx="574">
                  <c:v>1.2998670000000001</c:v>
                </c:pt>
                <c:pt idx="575">
                  <c:v>1.300279</c:v>
                </c:pt>
                <c:pt idx="576">
                  <c:v>1.300325</c:v>
                </c:pt>
                <c:pt idx="577">
                  <c:v>1.300359</c:v>
                </c:pt>
                <c:pt idx="578">
                  <c:v>1.3003229999999999</c:v>
                </c:pt>
                <c:pt idx="579">
                  <c:v>1.300421</c:v>
                </c:pt>
                <c:pt idx="580">
                  <c:v>1.300405</c:v>
                </c:pt>
                <c:pt idx="581">
                  <c:v>1.3004180000000001</c:v>
                </c:pt>
                <c:pt idx="582">
                  <c:v>1.3003849999999999</c:v>
                </c:pt>
                <c:pt idx="583">
                  <c:v>1.3004519999999999</c:v>
                </c:pt>
                <c:pt idx="584">
                  <c:v>1.3006310000000001</c:v>
                </c:pt>
                <c:pt idx="585">
                  <c:v>1.300851</c:v>
                </c:pt>
                <c:pt idx="586">
                  <c:v>1.301021</c:v>
                </c:pt>
                <c:pt idx="587">
                  <c:v>1.3011200000000001</c:v>
                </c:pt>
                <c:pt idx="588">
                  <c:v>1.3010079999999999</c:v>
                </c:pt>
                <c:pt idx="589">
                  <c:v>1.301175</c:v>
                </c:pt>
                <c:pt idx="590">
                  <c:v>1.3011839999999999</c:v>
                </c:pt>
                <c:pt idx="591">
                  <c:v>1.301374</c:v>
                </c:pt>
                <c:pt idx="592">
                  <c:v>1.3012509999999999</c:v>
                </c:pt>
                <c:pt idx="593">
                  <c:v>1.3010189999999999</c:v>
                </c:pt>
                <c:pt idx="594">
                  <c:v>1.300886</c:v>
                </c:pt>
                <c:pt idx="595">
                  <c:v>1.300783</c:v>
                </c:pt>
                <c:pt idx="596">
                  <c:v>1.3007340000000001</c:v>
                </c:pt>
                <c:pt idx="597">
                  <c:v>1.300637</c:v>
                </c:pt>
                <c:pt idx="598">
                  <c:v>1.300416</c:v>
                </c:pt>
                <c:pt idx="599">
                  <c:v>1.3001229999999999</c:v>
                </c:pt>
                <c:pt idx="600">
                  <c:v>1.30019</c:v>
                </c:pt>
                <c:pt idx="601">
                  <c:v>1.3001720000000001</c:v>
                </c:pt>
                <c:pt idx="602">
                  <c:v>1.3002819999999999</c:v>
                </c:pt>
                <c:pt idx="603">
                  <c:v>1.3004020000000001</c:v>
                </c:pt>
                <c:pt idx="604">
                  <c:v>1.300432</c:v>
                </c:pt>
                <c:pt idx="605">
                  <c:v>1.300575</c:v>
                </c:pt>
                <c:pt idx="606">
                  <c:v>1.300683</c:v>
                </c:pt>
                <c:pt idx="607">
                  <c:v>1.3006960000000001</c:v>
                </c:pt>
                <c:pt idx="608">
                  <c:v>1.300692</c:v>
                </c:pt>
                <c:pt idx="609">
                  <c:v>1.300748</c:v>
                </c:pt>
                <c:pt idx="610">
                  <c:v>1.3008820000000001</c:v>
                </c:pt>
                <c:pt idx="611">
                  <c:v>1.3008010000000001</c:v>
                </c:pt>
                <c:pt idx="612">
                  <c:v>1.3007599999999999</c:v>
                </c:pt>
                <c:pt idx="613">
                  <c:v>1.300881</c:v>
                </c:pt>
                <c:pt idx="614">
                  <c:v>1.3010809999999999</c:v>
                </c:pt>
                <c:pt idx="615">
                  <c:v>1.3009759999999999</c:v>
                </c:pt>
                <c:pt idx="616">
                  <c:v>1.3009869999999999</c:v>
                </c:pt>
                <c:pt idx="617">
                  <c:v>1.300859</c:v>
                </c:pt>
                <c:pt idx="618">
                  <c:v>1.3006770000000001</c:v>
                </c:pt>
                <c:pt idx="619">
                  <c:v>1.3008329999999999</c:v>
                </c:pt>
                <c:pt idx="620">
                  <c:v>1.3005389999999999</c:v>
                </c:pt>
                <c:pt idx="621">
                  <c:v>1.300494</c:v>
                </c:pt>
                <c:pt idx="622">
                  <c:v>1.3003990000000001</c:v>
                </c:pt>
                <c:pt idx="623">
                  <c:v>1.300624</c:v>
                </c:pt>
                <c:pt idx="624">
                  <c:v>1.3007059999999999</c:v>
                </c:pt>
                <c:pt idx="625">
                  <c:v>1.3008169999999999</c:v>
                </c:pt>
                <c:pt idx="626">
                  <c:v>1.301029</c:v>
                </c:pt>
                <c:pt idx="627">
                  <c:v>1.301364</c:v>
                </c:pt>
                <c:pt idx="628">
                  <c:v>1.301444</c:v>
                </c:pt>
                <c:pt idx="629">
                  <c:v>1.3012710000000001</c:v>
                </c:pt>
                <c:pt idx="630">
                  <c:v>1.3012030000000001</c:v>
                </c:pt>
                <c:pt idx="631">
                  <c:v>1.3010200000000001</c:v>
                </c:pt>
                <c:pt idx="632">
                  <c:v>1.3011250000000001</c:v>
                </c:pt>
                <c:pt idx="633">
                  <c:v>1.3012319999999999</c:v>
                </c:pt>
                <c:pt idx="634">
                  <c:v>1.301158</c:v>
                </c:pt>
                <c:pt idx="635">
                  <c:v>1.3011349999999999</c:v>
                </c:pt>
                <c:pt idx="636">
                  <c:v>1.301218</c:v>
                </c:pt>
                <c:pt idx="637">
                  <c:v>1.3012710000000001</c:v>
                </c:pt>
                <c:pt idx="638">
                  <c:v>1.3010919999999999</c:v>
                </c:pt>
                <c:pt idx="639">
                  <c:v>1.300916</c:v>
                </c:pt>
                <c:pt idx="640">
                  <c:v>1.301185</c:v>
                </c:pt>
                <c:pt idx="641">
                  <c:v>1.3009569999999999</c:v>
                </c:pt>
                <c:pt idx="642">
                  <c:v>1.3007249999999999</c:v>
                </c:pt>
                <c:pt idx="643">
                  <c:v>1.3007820000000001</c:v>
                </c:pt>
                <c:pt idx="644">
                  <c:v>1.3010029999999999</c:v>
                </c:pt>
                <c:pt idx="645">
                  <c:v>1.3011440000000001</c:v>
                </c:pt>
                <c:pt idx="646">
                  <c:v>1.3008150000000001</c:v>
                </c:pt>
                <c:pt idx="647">
                  <c:v>1.300584</c:v>
                </c:pt>
                <c:pt idx="648">
                  <c:v>1.300324</c:v>
                </c:pt>
                <c:pt idx="649">
                  <c:v>1.300529</c:v>
                </c:pt>
                <c:pt idx="650">
                  <c:v>1.300389</c:v>
                </c:pt>
                <c:pt idx="651">
                  <c:v>1.3004519999999999</c:v>
                </c:pt>
                <c:pt idx="652">
                  <c:v>1.3004640000000001</c:v>
                </c:pt>
                <c:pt idx="653">
                  <c:v>1.3004180000000001</c:v>
                </c:pt>
                <c:pt idx="654">
                  <c:v>1.3004530000000001</c:v>
                </c:pt>
                <c:pt idx="655">
                  <c:v>1.300808</c:v>
                </c:pt>
                <c:pt idx="656">
                  <c:v>1.300997</c:v>
                </c:pt>
                <c:pt idx="657">
                  <c:v>1.301196</c:v>
                </c:pt>
                <c:pt idx="658">
                  <c:v>1.3012330000000001</c:v>
                </c:pt>
                <c:pt idx="659">
                  <c:v>1.301334</c:v>
                </c:pt>
                <c:pt idx="660">
                  <c:v>1.301566</c:v>
                </c:pt>
                <c:pt idx="661">
                  <c:v>1.301393</c:v>
                </c:pt>
                <c:pt idx="662">
                  <c:v>1.3014460000000001</c:v>
                </c:pt>
                <c:pt idx="663">
                  <c:v>1.3016890000000001</c:v>
                </c:pt>
                <c:pt idx="664">
                  <c:v>1.3016380000000001</c:v>
                </c:pt>
                <c:pt idx="665">
                  <c:v>1.3015890000000001</c:v>
                </c:pt>
                <c:pt idx="666">
                  <c:v>1.3017460000000001</c:v>
                </c:pt>
                <c:pt idx="667">
                  <c:v>1.3013790000000001</c:v>
                </c:pt>
                <c:pt idx="668">
                  <c:v>1.301469</c:v>
                </c:pt>
                <c:pt idx="669">
                  <c:v>1.3015669999999999</c:v>
                </c:pt>
                <c:pt idx="670">
                  <c:v>1.3016049999999999</c:v>
                </c:pt>
                <c:pt idx="671">
                  <c:v>1.3015749999999999</c:v>
                </c:pt>
                <c:pt idx="672">
                  <c:v>1.301572</c:v>
                </c:pt>
                <c:pt idx="673">
                  <c:v>1.301606</c:v>
                </c:pt>
                <c:pt idx="674">
                  <c:v>1.301447</c:v>
                </c:pt>
                <c:pt idx="675">
                  <c:v>1.3014779999999999</c:v>
                </c:pt>
                <c:pt idx="676">
                  <c:v>1.3014349999999999</c:v>
                </c:pt>
                <c:pt idx="677">
                  <c:v>1.30141</c:v>
                </c:pt>
                <c:pt idx="678">
                  <c:v>1.3013140000000001</c:v>
                </c:pt>
                <c:pt idx="679">
                  <c:v>1.301247</c:v>
                </c:pt>
                <c:pt idx="680">
                  <c:v>1.301463</c:v>
                </c:pt>
                <c:pt idx="681">
                  <c:v>1.3014250000000001</c:v>
                </c:pt>
                <c:pt idx="682">
                  <c:v>1.30118</c:v>
                </c:pt>
                <c:pt idx="683">
                  <c:v>1.3011539999999999</c:v>
                </c:pt>
                <c:pt idx="684">
                  <c:v>1.301053</c:v>
                </c:pt>
                <c:pt idx="685">
                  <c:v>1.300843</c:v>
                </c:pt>
                <c:pt idx="686">
                  <c:v>1.300654</c:v>
                </c:pt>
                <c:pt idx="687">
                  <c:v>1.30071</c:v>
                </c:pt>
                <c:pt idx="688">
                  <c:v>1.3008960000000001</c:v>
                </c:pt>
                <c:pt idx="689">
                  <c:v>1.3007230000000001</c:v>
                </c:pt>
                <c:pt idx="690">
                  <c:v>1.300651</c:v>
                </c:pt>
                <c:pt idx="691">
                  <c:v>1.3005599999999999</c:v>
                </c:pt>
                <c:pt idx="692">
                  <c:v>1.3005800000000001</c:v>
                </c:pt>
                <c:pt idx="693">
                  <c:v>1.300562</c:v>
                </c:pt>
                <c:pt idx="694">
                  <c:v>1.300573</c:v>
                </c:pt>
                <c:pt idx="695">
                  <c:v>1.300419</c:v>
                </c:pt>
                <c:pt idx="696">
                  <c:v>1.300605</c:v>
                </c:pt>
                <c:pt idx="697">
                  <c:v>1.3006960000000001</c:v>
                </c:pt>
                <c:pt idx="698">
                  <c:v>1.3007059999999999</c:v>
                </c:pt>
                <c:pt idx="699">
                  <c:v>1.3005370000000001</c:v>
                </c:pt>
                <c:pt idx="700">
                  <c:v>1.300646</c:v>
                </c:pt>
                <c:pt idx="701">
                  <c:v>1.300678</c:v>
                </c:pt>
                <c:pt idx="702">
                  <c:v>1.3006120000000001</c:v>
                </c:pt>
                <c:pt idx="703">
                  <c:v>1.3009120000000001</c:v>
                </c:pt>
                <c:pt idx="704">
                  <c:v>1.3010710000000001</c:v>
                </c:pt>
                <c:pt idx="705">
                  <c:v>1.301091</c:v>
                </c:pt>
                <c:pt idx="706">
                  <c:v>1.3010649999999999</c:v>
                </c:pt>
                <c:pt idx="707">
                  <c:v>1.3010949999999999</c:v>
                </c:pt>
                <c:pt idx="708">
                  <c:v>1.3010440000000001</c:v>
                </c:pt>
                <c:pt idx="709">
                  <c:v>1.301185</c:v>
                </c:pt>
                <c:pt idx="710">
                  <c:v>1.3013459999999999</c:v>
                </c:pt>
                <c:pt idx="711">
                  <c:v>1.3012889999999999</c:v>
                </c:pt>
                <c:pt idx="712">
                  <c:v>1.30114</c:v>
                </c:pt>
                <c:pt idx="713">
                  <c:v>1.3010999999999999</c:v>
                </c:pt>
                <c:pt idx="714">
                  <c:v>1.3008630000000001</c:v>
                </c:pt>
                <c:pt idx="715">
                  <c:v>1.3009170000000001</c:v>
                </c:pt>
                <c:pt idx="716">
                  <c:v>1.3009189999999999</c:v>
                </c:pt>
                <c:pt idx="717">
                  <c:v>1.30077</c:v>
                </c:pt>
                <c:pt idx="718">
                  <c:v>1.3005519999999999</c:v>
                </c:pt>
                <c:pt idx="719">
                  <c:v>1.3005389999999999</c:v>
                </c:pt>
                <c:pt idx="720">
                  <c:v>1.300543</c:v>
                </c:pt>
                <c:pt idx="721">
                  <c:v>1.3004690000000001</c:v>
                </c:pt>
                <c:pt idx="722">
                  <c:v>1.3005040000000001</c:v>
                </c:pt>
                <c:pt idx="723">
                  <c:v>1.3004929999999999</c:v>
                </c:pt>
                <c:pt idx="724">
                  <c:v>1.3004849999999999</c:v>
                </c:pt>
                <c:pt idx="725">
                  <c:v>1.300586</c:v>
                </c:pt>
                <c:pt idx="726">
                  <c:v>1.300424</c:v>
                </c:pt>
                <c:pt idx="727">
                  <c:v>1.3003130000000001</c:v>
                </c:pt>
                <c:pt idx="728">
                  <c:v>1.3004560000000001</c:v>
                </c:pt>
                <c:pt idx="729">
                  <c:v>1.300303</c:v>
                </c:pt>
                <c:pt idx="730">
                  <c:v>1.3003670000000001</c:v>
                </c:pt>
                <c:pt idx="731">
                  <c:v>1.3003610000000001</c:v>
                </c:pt>
                <c:pt idx="732">
                  <c:v>1.300305</c:v>
                </c:pt>
                <c:pt idx="733">
                  <c:v>1.300352</c:v>
                </c:pt>
                <c:pt idx="734">
                  <c:v>1.3004420000000001</c:v>
                </c:pt>
                <c:pt idx="735">
                  <c:v>1.3003720000000001</c:v>
                </c:pt>
                <c:pt idx="736">
                  <c:v>1.300351</c:v>
                </c:pt>
                <c:pt idx="737">
                  <c:v>1.3003279999999999</c:v>
                </c:pt>
                <c:pt idx="738">
                  <c:v>1.3006310000000001</c:v>
                </c:pt>
                <c:pt idx="739">
                  <c:v>1.3007249999999999</c:v>
                </c:pt>
                <c:pt idx="740">
                  <c:v>1.300619</c:v>
                </c:pt>
                <c:pt idx="741">
                  <c:v>1.300713</c:v>
                </c:pt>
                <c:pt idx="742">
                  <c:v>1.300729</c:v>
                </c:pt>
                <c:pt idx="743">
                  <c:v>1.3006219999999999</c:v>
                </c:pt>
                <c:pt idx="744">
                  <c:v>1.300459</c:v>
                </c:pt>
                <c:pt idx="745">
                  <c:v>1.3003340000000001</c:v>
                </c:pt>
                <c:pt idx="746">
                  <c:v>1.300446</c:v>
                </c:pt>
                <c:pt idx="747">
                  <c:v>1.3004</c:v>
                </c:pt>
                <c:pt idx="748">
                  <c:v>1.3004169999999999</c:v>
                </c:pt>
                <c:pt idx="749">
                  <c:v>1.300546</c:v>
                </c:pt>
                <c:pt idx="750">
                  <c:v>1.3003640000000001</c:v>
                </c:pt>
                <c:pt idx="751">
                  <c:v>1.3001769999999999</c:v>
                </c:pt>
                <c:pt idx="752">
                  <c:v>1.3000860000000001</c:v>
                </c:pt>
                <c:pt idx="753">
                  <c:v>1.3000290000000001</c:v>
                </c:pt>
                <c:pt idx="754">
                  <c:v>1.3000640000000001</c:v>
                </c:pt>
                <c:pt idx="755">
                  <c:v>1.2999810000000001</c:v>
                </c:pt>
                <c:pt idx="756">
                  <c:v>1.2998749999999999</c:v>
                </c:pt>
                <c:pt idx="757">
                  <c:v>1.299728</c:v>
                </c:pt>
                <c:pt idx="758">
                  <c:v>1.2997179999999999</c:v>
                </c:pt>
                <c:pt idx="759">
                  <c:v>1.299755</c:v>
                </c:pt>
                <c:pt idx="760">
                  <c:v>1.2998069999999999</c:v>
                </c:pt>
                <c:pt idx="761">
                  <c:v>1.2998209999999999</c:v>
                </c:pt>
                <c:pt idx="762">
                  <c:v>1.299687</c:v>
                </c:pt>
                <c:pt idx="763">
                  <c:v>1.299706</c:v>
                </c:pt>
                <c:pt idx="764">
                  <c:v>1.2998130000000001</c:v>
                </c:pt>
                <c:pt idx="765">
                  <c:v>1.299728</c:v>
                </c:pt>
                <c:pt idx="766">
                  <c:v>1.299688</c:v>
                </c:pt>
                <c:pt idx="767">
                  <c:v>1.2997529999999999</c:v>
                </c:pt>
                <c:pt idx="768">
                  <c:v>1.2997989999999999</c:v>
                </c:pt>
                <c:pt idx="769">
                  <c:v>1.299693</c:v>
                </c:pt>
                <c:pt idx="770">
                  <c:v>1.2997559999999999</c:v>
                </c:pt>
                <c:pt idx="771">
                  <c:v>1.2998689999999999</c:v>
                </c:pt>
                <c:pt idx="772">
                  <c:v>1.299828</c:v>
                </c:pt>
                <c:pt idx="773">
                  <c:v>1.299634</c:v>
                </c:pt>
                <c:pt idx="774">
                  <c:v>1.299526</c:v>
                </c:pt>
                <c:pt idx="775">
                  <c:v>1.299631</c:v>
                </c:pt>
                <c:pt idx="776">
                  <c:v>1.2996970000000001</c:v>
                </c:pt>
                <c:pt idx="777">
                  <c:v>1.2996559999999999</c:v>
                </c:pt>
                <c:pt idx="778">
                  <c:v>1.2995190000000001</c:v>
                </c:pt>
                <c:pt idx="779">
                  <c:v>1.2993110000000001</c:v>
                </c:pt>
                <c:pt idx="780">
                  <c:v>1.2993600000000001</c:v>
                </c:pt>
                <c:pt idx="781">
                  <c:v>1.2995000000000001</c:v>
                </c:pt>
                <c:pt idx="782">
                  <c:v>1.2993939999999999</c:v>
                </c:pt>
                <c:pt idx="783">
                  <c:v>1.2993110000000001</c:v>
                </c:pt>
                <c:pt idx="784">
                  <c:v>1.2992589999999999</c:v>
                </c:pt>
                <c:pt idx="785">
                  <c:v>1.299183</c:v>
                </c:pt>
                <c:pt idx="786">
                  <c:v>1.2990470000000001</c:v>
                </c:pt>
                <c:pt idx="787">
                  <c:v>1.2989090000000001</c:v>
                </c:pt>
                <c:pt idx="788">
                  <c:v>1.298861</c:v>
                </c:pt>
                <c:pt idx="789">
                  <c:v>1.2988519999999999</c:v>
                </c:pt>
                <c:pt idx="790">
                  <c:v>1.2988139999999999</c:v>
                </c:pt>
                <c:pt idx="791">
                  <c:v>1.2988379999999999</c:v>
                </c:pt>
                <c:pt idx="792">
                  <c:v>1.299051</c:v>
                </c:pt>
                <c:pt idx="793">
                  <c:v>1.299166</c:v>
                </c:pt>
                <c:pt idx="794">
                  <c:v>1.2992870000000001</c:v>
                </c:pt>
                <c:pt idx="795">
                  <c:v>1.2995209999999999</c:v>
                </c:pt>
                <c:pt idx="796">
                  <c:v>1.2996019999999999</c:v>
                </c:pt>
                <c:pt idx="797">
                  <c:v>1.2997209999999999</c:v>
                </c:pt>
                <c:pt idx="798">
                  <c:v>1.2998479999999999</c:v>
                </c:pt>
                <c:pt idx="799">
                  <c:v>1.2996890000000001</c:v>
                </c:pt>
                <c:pt idx="800">
                  <c:v>1.299655</c:v>
                </c:pt>
                <c:pt idx="801">
                  <c:v>1.2995350000000001</c:v>
                </c:pt>
                <c:pt idx="802">
                  <c:v>1.2994699999999999</c:v>
                </c:pt>
                <c:pt idx="803">
                  <c:v>1.2994619999999999</c:v>
                </c:pt>
                <c:pt idx="804">
                  <c:v>1.2995159999999999</c:v>
                </c:pt>
                <c:pt idx="805">
                  <c:v>1.299385</c:v>
                </c:pt>
                <c:pt idx="806">
                  <c:v>1.2992189999999999</c:v>
                </c:pt>
                <c:pt idx="807">
                  <c:v>1.299239</c:v>
                </c:pt>
                <c:pt idx="808">
                  <c:v>1.299264</c:v>
                </c:pt>
                <c:pt idx="809">
                  <c:v>1.299342</c:v>
                </c:pt>
                <c:pt idx="810">
                  <c:v>1.2993189999999999</c:v>
                </c:pt>
                <c:pt idx="811">
                  <c:v>1.2993669999999999</c:v>
                </c:pt>
                <c:pt idx="812">
                  <c:v>1.2992220000000001</c:v>
                </c:pt>
                <c:pt idx="813">
                  <c:v>1.2992239999999999</c:v>
                </c:pt>
                <c:pt idx="814">
                  <c:v>1.299356</c:v>
                </c:pt>
                <c:pt idx="815">
                  <c:v>1.2992889999999999</c:v>
                </c:pt>
                <c:pt idx="816">
                  <c:v>1.299223</c:v>
                </c:pt>
                <c:pt idx="817">
                  <c:v>1.2991729999999999</c:v>
                </c:pt>
                <c:pt idx="818">
                  <c:v>1.2991090000000001</c:v>
                </c:pt>
                <c:pt idx="819">
                  <c:v>1.2990649999999999</c:v>
                </c:pt>
                <c:pt idx="820">
                  <c:v>1.299026</c:v>
                </c:pt>
                <c:pt idx="821">
                  <c:v>1.298997</c:v>
                </c:pt>
                <c:pt idx="822">
                  <c:v>1.2990029999999999</c:v>
                </c:pt>
                <c:pt idx="823">
                  <c:v>1.299078</c:v>
                </c:pt>
                <c:pt idx="824">
                  <c:v>1.2990349999999999</c:v>
                </c:pt>
                <c:pt idx="825">
                  <c:v>1.298864</c:v>
                </c:pt>
                <c:pt idx="826">
                  <c:v>1.298689</c:v>
                </c:pt>
                <c:pt idx="827">
                  <c:v>1.298721</c:v>
                </c:pt>
                <c:pt idx="828">
                  <c:v>1.298638</c:v>
                </c:pt>
                <c:pt idx="829">
                  <c:v>1.2984739999999999</c:v>
                </c:pt>
                <c:pt idx="830">
                  <c:v>1.2985310000000001</c:v>
                </c:pt>
                <c:pt idx="831">
                  <c:v>1.2985150000000001</c:v>
                </c:pt>
                <c:pt idx="832">
                  <c:v>1.298319</c:v>
                </c:pt>
                <c:pt idx="833">
                  <c:v>1.29816</c:v>
                </c:pt>
                <c:pt idx="834">
                  <c:v>1.297979</c:v>
                </c:pt>
                <c:pt idx="835">
                  <c:v>1.2981689999999999</c:v>
                </c:pt>
                <c:pt idx="836">
                  <c:v>1.298319</c:v>
                </c:pt>
                <c:pt idx="837">
                  <c:v>1.298157</c:v>
                </c:pt>
                <c:pt idx="838">
                  <c:v>1.2981560000000001</c:v>
                </c:pt>
                <c:pt idx="839">
                  <c:v>1.298225</c:v>
                </c:pt>
                <c:pt idx="840">
                  <c:v>1.2982640000000001</c:v>
                </c:pt>
                <c:pt idx="841">
                  <c:v>1.298241</c:v>
                </c:pt>
                <c:pt idx="842">
                  <c:v>1.2981450000000001</c:v>
                </c:pt>
                <c:pt idx="843">
                  <c:v>1.2980100000000001</c:v>
                </c:pt>
                <c:pt idx="844">
                  <c:v>1.2980719999999999</c:v>
                </c:pt>
                <c:pt idx="845">
                  <c:v>1.298195</c:v>
                </c:pt>
                <c:pt idx="846">
                  <c:v>1.298116</c:v>
                </c:pt>
                <c:pt idx="847">
                  <c:v>1.2982020000000001</c:v>
                </c:pt>
                <c:pt idx="848">
                  <c:v>1.2981819999999999</c:v>
                </c:pt>
                <c:pt idx="849">
                  <c:v>1.2982050000000001</c:v>
                </c:pt>
                <c:pt idx="850">
                  <c:v>1.2983039999999999</c:v>
                </c:pt>
                <c:pt idx="851">
                  <c:v>1.298359</c:v>
                </c:pt>
                <c:pt idx="852">
                  <c:v>1.298211</c:v>
                </c:pt>
                <c:pt idx="853">
                  <c:v>1.298203</c:v>
                </c:pt>
                <c:pt idx="854">
                  <c:v>1.298549</c:v>
                </c:pt>
                <c:pt idx="855">
                  <c:v>1.298448</c:v>
                </c:pt>
                <c:pt idx="856">
                  <c:v>1.298387</c:v>
                </c:pt>
                <c:pt idx="857">
                  <c:v>1.2984830000000001</c:v>
                </c:pt>
                <c:pt idx="858">
                  <c:v>1.298583</c:v>
                </c:pt>
                <c:pt idx="859">
                  <c:v>1.2984789999999999</c:v>
                </c:pt>
                <c:pt idx="860">
                  <c:v>1.298538</c:v>
                </c:pt>
                <c:pt idx="861">
                  <c:v>1.298481</c:v>
                </c:pt>
                <c:pt idx="862">
                  <c:v>1.2984389999999999</c:v>
                </c:pt>
                <c:pt idx="863">
                  <c:v>1.2984849999999999</c:v>
                </c:pt>
                <c:pt idx="864">
                  <c:v>1.298511</c:v>
                </c:pt>
                <c:pt idx="865">
                  <c:v>1.2985910000000001</c:v>
                </c:pt>
                <c:pt idx="866">
                  <c:v>1.298548</c:v>
                </c:pt>
                <c:pt idx="867">
                  <c:v>1.298643</c:v>
                </c:pt>
                <c:pt idx="868">
                  <c:v>1.298654</c:v>
                </c:pt>
                <c:pt idx="869">
                  <c:v>1.2987340000000001</c:v>
                </c:pt>
                <c:pt idx="870">
                  <c:v>1.2986709999999999</c:v>
                </c:pt>
                <c:pt idx="871">
                  <c:v>1.2985230000000001</c:v>
                </c:pt>
                <c:pt idx="872">
                  <c:v>1.298708</c:v>
                </c:pt>
                <c:pt idx="873">
                  <c:v>1.2985420000000001</c:v>
                </c:pt>
                <c:pt idx="874">
                  <c:v>1.2984830000000001</c:v>
                </c:pt>
                <c:pt idx="875">
                  <c:v>1.298581</c:v>
                </c:pt>
                <c:pt idx="876">
                  <c:v>1.298816</c:v>
                </c:pt>
                <c:pt idx="877">
                  <c:v>1.2989170000000001</c:v>
                </c:pt>
                <c:pt idx="878">
                  <c:v>1.2987679999999999</c:v>
                </c:pt>
                <c:pt idx="879">
                  <c:v>1.2987470000000001</c:v>
                </c:pt>
                <c:pt idx="880">
                  <c:v>1.298692</c:v>
                </c:pt>
                <c:pt idx="881">
                  <c:v>1.2986660000000001</c:v>
                </c:pt>
                <c:pt idx="882">
                  <c:v>1.2988329999999999</c:v>
                </c:pt>
                <c:pt idx="883">
                  <c:v>1.2989729999999999</c:v>
                </c:pt>
                <c:pt idx="884">
                  <c:v>1.2989329999999999</c:v>
                </c:pt>
                <c:pt idx="885">
                  <c:v>1.2988569999999999</c:v>
                </c:pt>
                <c:pt idx="886">
                  <c:v>1.298942</c:v>
                </c:pt>
                <c:pt idx="887">
                  <c:v>1.2988090000000001</c:v>
                </c:pt>
                <c:pt idx="888">
                  <c:v>1.299013</c:v>
                </c:pt>
                <c:pt idx="889">
                  <c:v>1.2989580000000001</c:v>
                </c:pt>
                <c:pt idx="890">
                  <c:v>1.298978</c:v>
                </c:pt>
                <c:pt idx="891">
                  <c:v>1.29898</c:v>
                </c:pt>
                <c:pt idx="892">
                  <c:v>1.2990079999999999</c:v>
                </c:pt>
                <c:pt idx="893">
                  <c:v>1.298959</c:v>
                </c:pt>
                <c:pt idx="894">
                  <c:v>1.299053</c:v>
                </c:pt>
                <c:pt idx="895">
                  <c:v>1.299037</c:v>
                </c:pt>
                <c:pt idx="896">
                  <c:v>1.299083</c:v>
                </c:pt>
                <c:pt idx="897">
                  <c:v>1.29915</c:v>
                </c:pt>
                <c:pt idx="898">
                  <c:v>1.299026</c:v>
                </c:pt>
                <c:pt idx="899">
                  <c:v>1.2990889999999999</c:v>
                </c:pt>
                <c:pt idx="900">
                  <c:v>1.299094</c:v>
                </c:pt>
                <c:pt idx="901">
                  <c:v>1.2992010000000001</c:v>
                </c:pt>
                <c:pt idx="902">
                  <c:v>1.2990980000000001</c:v>
                </c:pt>
                <c:pt idx="903">
                  <c:v>1.299137</c:v>
                </c:pt>
                <c:pt idx="904">
                  <c:v>1.299153</c:v>
                </c:pt>
                <c:pt idx="905">
                  <c:v>1.2990029999999999</c:v>
                </c:pt>
                <c:pt idx="906">
                  <c:v>1.2991649999999999</c:v>
                </c:pt>
                <c:pt idx="907">
                  <c:v>1.299123</c:v>
                </c:pt>
                <c:pt idx="908">
                  <c:v>1.2989710000000001</c:v>
                </c:pt>
                <c:pt idx="909">
                  <c:v>1.2991950000000001</c:v>
                </c:pt>
                <c:pt idx="910">
                  <c:v>1.299153</c:v>
                </c:pt>
                <c:pt idx="911">
                  <c:v>1.299153</c:v>
                </c:pt>
                <c:pt idx="912">
                  <c:v>1.2991999999999999</c:v>
                </c:pt>
                <c:pt idx="913">
                  <c:v>1.2991060000000001</c:v>
                </c:pt>
                <c:pt idx="914">
                  <c:v>1.299048</c:v>
                </c:pt>
                <c:pt idx="915">
                  <c:v>1.2989139999999999</c:v>
                </c:pt>
                <c:pt idx="916">
                  <c:v>1.29901</c:v>
                </c:pt>
                <c:pt idx="917">
                  <c:v>1.298881</c:v>
                </c:pt>
                <c:pt idx="918">
                  <c:v>1.298802</c:v>
                </c:pt>
                <c:pt idx="919">
                  <c:v>1.2989250000000001</c:v>
                </c:pt>
                <c:pt idx="920">
                  <c:v>1.2989440000000001</c:v>
                </c:pt>
                <c:pt idx="921">
                  <c:v>1.298862</c:v>
                </c:pt>
                <c:pt idx="922">
                  <c:v>1.29881</c:v>
                </c:pt>
                <c:pt idx="923">
                  <c:v>1.2985249999999999</c:v>
                </c:pt>
                <c:pt idx="924">
                  <c:v>1.2985720000000001</c:v>
                </c:pt>
                <c:pt idx="925">
                  <c:v>1.2985329999999999</c:v>
                </c:pt>
                <c:pt idx="926">
                  <c:v>1.298519</c:v>
                </c:pt>
                <c:pt idx="927">
                  <c:v>1.2985869999999999</c:v>
                </c:pt>
                <c:pt idx="928">
                  <c:v>1.2985420000000001</c:v>
                </c:pt>
                <c:pt idx="929">
                  <c:v>1.2986789999999999</c:v>
                </c:pt>
                <c:pt idx="930">
                  <c:v>1.298781</c:v>
                </c:pt>
                <c:pt idx="931">
                  <c:v>1.2986610000000001</c:v>
                </c:pt>
                <c:pt idx="932">
                  <c:v>1.2985770000000001</c:v>
                </c:pt>
                <c:pt idx="933">
                  <c:v>1.2986359999999999</c:v>
                </c:pt>
                <c:pt idx="934">
                  <c:v>1.2985329999999999</c:v>
                </c:pt>
                <c:pt idx="935">
                  <c:v>1.298359</c:v>
                </c:pt>
                <c:pt idx="936">
                  <c:v>1.29826</c:v>
                </c:pt>
                <c:pt idx="937">
                  <c:v>1.2981959999999999</c:v>
                </c:pt>
                <c:pt idx="938">
                  <c:v>1.298181</c:v>
                </c:pt>
                <c:pt idx="939">
                  <c:v>1.298119</c:v>
                </c:pt>
                <c:pt idx="940">
                  <c:v>1.297973</c:v>
                </c:pt>
                <c:pt idx="941">
                  <c:v>1.2980910000000001</c:v>
                </c:pt>
                <c:pt idx="942">
                  <c:v>1.298071</c:v>
                </c:pt>
                <c:pt idx="943">
                  <c:v>1.2980370000000001</c:v>
                </c:pt>
                <c:pt idx="944">
                  <c:v>1.2979940000000001</c:v>
                </c:pt>
                <c:pt idx="945">
                  <c:v>1.298098</c:v>
                </c:pt>
                <c:pt idx="946">
                  <c:v>1.298165</c:v>
                </c:pt>
                <c:pt idx="947">
                  <c:v>1.298176</c:v>
                </c:pt>
                <c:pt idx="948">
                  <c:v>1.298157</c:v>
                </c:pt>
                <c:pt idx="949">
                  <c:v>1.298103</c:v>
                </c:pt>
                <c:pt idx="950">
                  <c:v>1.298114</c:v>
                </c:pt>
                <c:pt idx="951">
                  <c:v>1.298227</c:v>
                </c:pt>
                <c:pt idx="952">
                  <c:v>1.2982579999999999</c:v>
                </c:pt>
                <c:pt idx="953">
                  <c:v>1.298222</c:v>
                </c:pt>
                <c:pt idx="954">
                  <c:v>1.2981590000000001</c:v>
                </c:pt>
                <c:pt idx="955">
                  <c:v>1.2981910000000001</c:v>
                </c:pt>
                <c:pt idx="956">
                  <c:v>1.298125</c:v>
                </c:pt>
                <c:pt idx="957">
                  <c:v>1.2981119999999999</c:v>
                </c:pt>
                <c:pt idx="958">
                  <c:v>1.297993</c:v>
                </c:pt>
                <c:pt idx="959">
                  <c:v>1.2980640000000001</c:v>
                </c:pt>
                <c:pt idx="960">
                  <c:v>1.298244</c:v>
                </c:pt>
                <c:pt idx="961">
                  <c:v>1.298208</c:v>
                </c:pt>
                <c:pt idx="962">
                  <c:v>1.298046</c:v>
                </c:pt>
                <c:pt idx="963">
                  <c:v>1.2979290000000001</c:v>
                </c:pt>
                <c:pt idx="964">
                  <c:v>1.2978909999999999</c:v>
                </c:pt>
                <c:pt idx="965">
                  <c:v>1.297909</c:v>
                </c:pt>
                <c:pt idx="966">
                  <c:v>1.2978970000000001</c:v>
                </c:pt>
                <c:pt idx="967">
                  <c:v>1.2977559999999999</c:v>
                </c:pt>
                <c:pt idx="968">
                  <c:v>1.2976589999999999</c:v>
                </c:pt>
                <c:pt idx="969">
                  <c:v>1.297701</c:v>
                </c:pt>
                <c:pt idx="970">
                  <c:v>1.2976650000000001</c:v>
                </c:pt>
                <c:pt idx="971">
                  <c:v>1.2974619999999999</c:v>
                </c:pt>
                <c:pt idx="972">
                  <c:v>1.297474</c:v>
                </c:pt>
                <c:pt idx="973">
                  <c:v>1.2975270000000001</c:v>
                </c:pt>
                <c:pt idx="974">
                  <c:v>1.2974250000000001</c:v>
                </c:pt>
                <c:pt idx="975">
                  <c:v>1.297444</c:v>
                </c:pt>
                <c:pt idx="976">
                  <c:v>1.297336</c:v>
                </c:pt>
                <c:pt idx="977">
                  <c:v>1.2973239999999999</c:v>
                </c:pt>
                <c:pt idx="978">
                  <c:v>1.2974250000000001</c:v>
                </c:pt>
                <c:pt idx="979">
                  <c:v>1.297361</c:v>
                </c:pt>
                <c:pt idx="980">
                  <c:v>1.2974110000000001</c:v>
                </c:pt>
                <c:pt idx="981">
                  <c:v>1.297507</c:v>
                </c:pt>
                <c:pt idx="982">
                  <c:v>1.297374</c:v>
                </c:pt>
                <c:pt idx="983">
                  <c:v>1.297555</c:v>
                </c:pt>
                <c:pt idx="984">
                  <c:v>1.297574</c:v>
                </c:pt>
                <c:pt idx="985">
                  <c:v>1.2975829999999999</c:v>
                </c:pt>
                <c:pt idx="986">
                  <c:v>1.29772</c:v>
                </c:pt>
                <c:pt idx="987">
                  <c:v>1.297801</c:v>
                </c:pt>
                <c:pt idx="988">
                  <c:v>1.297898</c:v>
                </c:pt>
                <c:pt idx="989">
                  <c:v>1.297966</c:v>
                </c:pt>
                <c:pt idx="990">
                  <c:v>1.2978940000000001</c:v>
                </c:pt>
                <c:pt idx="991">
                  <c:v>1.297933</c:v>
                </c:pt>
                <c:pt idx="992">
                  <c:v>1.297922</c:v>
                </c:pt>
                <c:pt idx="993">
                  <c:v>1.297987</c:v>
                </c:pt>
                <c:pt idx="994">
                  <c:v>1.2979320000000001</c:v>
                </c:pt>
                <c:pt idx="995">
                  <c:v>1.297944</c:v>
                </c:pt>
                <c:pt idx="996">
                  <c:v>1.2979259999999999</c:v>
                </c:pt>
                <c:pt idx="997">
                  <c:v>1.2978289999999999</c:v>
                </c:pt>
                <c:pt idx="998">
                  <c:v>1.2979339999999999</c:v>
                </c:pt>
                <c:pt idx="999">
                  <c:v>1.2979940000000001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improved_conf_13!$E$3011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improved_conf_13!$E$3012:$E$4011</c:f>
              <c:numCache>
                <c:formatCode>General</c:formatCode>
                <c:ptCount val="1000"/>
                <c:pt idx="0">
                  <c:v>0.92660699999999996</c:v>
                </c:pt>
                <c:pt idx="1">
                  <c:v>0.54959899999999995</c:v>
                </c:pt>
                <c:pt idx="2">
                  <c:v>0.57732700000000003</c:v>
                </c:pt>
                <c:pt idx="3">
                  <c:v>0.58271899999999999</c:v>
                </c:pt>
                <c:pt idx="4">
                  <c:v>0.52648200000000001</c:v>
                </c:pt>
                <c:pt idx="5">
                  <c:v>0.51018200000000002</c:v>
                </c:pt>
                <c:pt idx="6">
                  <c:v>0.461918</c:v>
                </c:pt>
                <c:pt idx="7">
                  <c:v>0.51879399999999998</c:v>
                </c:pt>
                <c:pt idx="8">
                  <c:v>0.47721799999999998</c:v>
                </c:pt>
                <c:pt idx="9">
                  <c:v>0.45083899999999999</c:v>
                </c:pt>
                <c:pt idx="10">
                  <c:v>0.42056100000000002</c:v>
                </c:pt>
                <c:pt idx="11">
                  <c:v>0.421373</c:v>
                </c:pt>
                <c:pt idx="12">
                  <c:v>0.40811599999999998</c:v>
                </c:pt>
                <c:pt idx="13">
                  <c:v>0.39821400000000001</c:v>
                </c:pt>
                <c:pt idx="14">
                  <c:v>0.40415000000000001</c:v>
                </c:pt>
                <c:pt idx="15">
                  <c:v>0.38495499999999999</c:v>
                </c:pt>
                <c:pt idx="16">
                  <c:v>0.40286100000000002</c:v>
                </c:pt>
                <c:pt idx="17">
                  <c:v>0.390096</c:v>
                </c:pt>
                <c:pt idx="18">
                  <c:v>0.37963999999999998</c:v>
                </c:pt>
                <c:pt idx="19">
                  <c:v>0.36758600000000002</c:v>
                </c:pt>
                <c:pt idx="20">
                  <c:v>0.35771199999999997</c:v>
                </c:pt>
                <c:pt idx="21">
                  <c:v>0.36827100000000002</c:v>
                </c:pt>
                <c:pt idx="22">
                  <c:v>0.36187399999999997</c:v>
                </c:pt>
                <c:pt idx="23">
                  <c:v>0.36072199999999999</c:v>
                </c:pt>
                <c:pt idx="24">
                  <c:v>0.36499199999999998</c:v>
                </c:pt>
                <c:pt idx="25">
                  <c:v>0.36385099999999998</c:v>
                </c:pt>
                <c:pt idx="26">
                  <c:v>0.36814200000000002</c:v>
                </c:pt>
                <c:pt idx="27">
                  <c:v>0.36482500000000001</c:v>
                </c:pt>
                <c:pt idx="28">
                  <c:v>0.36176700000000001</c:v>
                </c:pt>
                <c:pt idx="29">
                  <c:v>0.354931</c:v>
                </c:pt>
                <c:pt idx="30">
                  <c:v>0.35589199999999999</c:v>
                </c:pt>
                <c:pt idx="31">
                  <c:v>0.35264699999999999</c:v>
                </c:pt>
                <c:pt idx="32">
                  <c:v>0.35611399999999999</c:v>
                </c:pt>
                <c:pt idx="33">
                  <c:v>0.35388999999999998</c:v>
                </c:pt>
                <c:pt idx="34">
                  <c:v>0.349524</c:v>
                </c:pt>
                <c:pt idx="35">
                  <c:v>0.37328299999999998</c:v>
                </c:pt>
                <c:pt idx="36">
                  <c:v>0.36921900000000002</c:v>
                </c:pt>
                <c:pt idx="37">
                  <c:v>0.37072500000000003</c:v>
                </c:pt>
                <c:pt idx="38">
                  <c:v>0.37480200000000002</c:v>
                </c:pt>
                <c:pt idx="39">
                  <c:v>0.38600499999999999</c:v>
                </c:pt>
                <c:pt idx="40">
                  <c:v>0.38082300000000002</c:v>
                </c:pt>
                <c:pt idx="41">
                  <c:v>0.37515199999999999</c:v>
                </c:pt>
                <c:pt idx="42">
                  <c:v>0.37193399999999999</c:v>
                </c:pt>
                <c:pt idx="43">
                  <c:v>0.36818600000000001</c:v>
                </c:pt>
                <c:pt idx="44">
                  <c:v>0.36799100000000001</c:v>
                </c:pt>
                <c:pt idx="45">
                  <c:v>0.361016</c:v>
                </c:pt>
                <c:pt idx="46">
                  <c:v>0.36310199999999998</c:v>
                </c:pt>
                <c:pt idx="47">
                  <c:v>0.36136699999999999</c:v>
                </c:pt>
                <c:pt idx="48">
                  <c:v>0.35684300000000002</c:v>
                </c:pt>
                <c:pt idx="49">
                  <c:v>0.355707</c:v>
                </c:pt>
                <c:pt idx="50">
                  <c:v>0.35491800000000001</c:v>
                </c:pt>
                <c:pt idx="51">
                  <c:v>0.35037400000000002</c:v>
                </c:pt>
                <c:pt idx="52">
                  <c:v>0.34780699999999998</c:v>
                </c:pt>
                <c:pt idx="53">
                  <c:v>0.34305799999999997</c:v>
                </c:pt>
                <c:pt idx="54">
                  <c:v>0.34245399999999998</c:v>
                </c:pt>
                <c:pt idx="55">
                  <c:v>0.33843299999999998</c:v>
                </c:pt>
                <c:pt idx="56">
                  <c:v>0.33476400000000001</c:v>
                </c:pt>
                <c:pt idx="57">
                  <c:v>0.331374</c:v>
                </c:pt>
                <c:pt idx="58">
                  <c:v>0.32818199999999997</c:v>
                </c:pt>
                <c:pt idx="59">
                  <c:v>0.32843699999999998</c:v>
                </c:pt>
                <c:pt idx="60">
                  <c:v>0.335953</c:v>
                </c:pt>
                <c:pt idx="61">
                  <c:v>0.33459299999999997</c:v>
                </c:pt>
                <c:pt idx="62">
                  <c:v>0.33459</c:v>
                </c:pt>
                <c:pt idx="63">
                  <c:v>0.33849200000000002</c:v>
                </c:pt>
                <c:pt idx="64">
                  <c:v>0.33950200000000003</c:v>
                </c:pt>
                <c:pt idx="65">
                  <c:v>0.33719500000000002</c:v>
                </c:pt>
                <c:pt idx="66">
                  <c:v>0.33480300000000002</c:v>
                </c:pt>
                <c:pt idx="67">
                  <c:v>0.34034700000000001</c:v>
                </c:pt>
                <c:pt idx="68">
                  <c:v>0.34035300000000002</c:v>
                </c:pt>
                <c:pt idx="69">
                  <c:v>0.339447</c:v>
                </c:pt>
                <c:pt idx="70">
                  <c:v>0.341503</c:v>
                </c:pt>
                <c:pt idx="71">
                  <c:v>0.34193899999999999</c:v>
                </c:pt>
                <c:pt idx="72">
                  <c:v>0.34554099999999999</c:v>
                </c:pt>
                <c:pt idx="73">
                  <c:v>0.349356</c:v>
                </c:pt>
                <c:pt idx="74">
                  <c:v>0.35200900000000002</c:v>
                </c:pt>
                <c:pt idx="75">
                  <c:v>0.35300700000000002</c:v>
                </c:pt>
                <c:pt idx="76">
                  <c:v>0.35479699999999997</c:v>
                </c:pt>
                <c:pt idx="77">
                  <c:v>0.35543000000000002</c:v>
                </c:pt>
                <c:pt idx="78">
                  <c:v>0.35342499999999999</c:v>
                </c:pt>
                <c:pt idx="79">
                  <c:v>0.355292</c:v>
                </c:pt>
                <c:pt idx="80">
                  <c:v>0.35469099999999998</c:v>
                </c:pt>
                <c:pt idx="81">
                  <c:v>0.35339199999999998</c:v>
                </c:pt>
                <c:pt idx="82">
                  <c:v>0.35122599999999998</c:v>
                </c:pt>
                <c:pt idx="83">
                  <c:v>0.35870099999999999</c:v>
                </c:pt>
                <c:pt idx="84">
                  <c:v>0.35621399999999998</c:v>
                </c:pt>
                <c:pt idx="85">
                  <c:v>0.35729699999999998</c:v>
                </c:pt>
                <c:pt idx="86">
                  <c:v>0.35638900000000001</c:v>
                </c:pt>
                <c:pt idx="87">
                  <c:v>0.35622799999999999</c:v>
                </c:pt>
                <c:pt idx="88">
                  <c:v>0.36165900000000001</c:v>
                </c:pt>
                <c:pt idx="89">
                  <c:v>0.359016</c:v>
                </c:pt>
                <c:pt idx="90">
                  <c:v>0.36058200000000001</c:v>
                </c:pt>
                <c:pt idx="91">
                  <c:v>0.35817399999999999</c:v>
                </c:pt>
                <c:pt idx="92">
                  <c:v>0.35569899999999999</c:v>
                </c:pt>
                <c:pt idx="93">
                  <c:v>0.35837200000000002</c:v>
                </c:pt>
                <c:pt idx="94">
                  <c:v>0.35656300000000002</c:v>
                </c:pt>
                <c:pt idx="95">
                  <c:v>0.35572900000000002</c:v>
                </c:pt>
                <c:pt idx="96">
                  <c:v>0.35359800000000002</c:v>
                </c:pt>
                <c:pt idx="97">
                  <c:v>0.35348200000000002</c:v>
                </c:pt>
                <c:pt idx="98">
                  <c:v>0.35345100000000002</c:v>
                </c:pt>
                <c:pt idx="99">
                  <c:v>0.360037</c:v>
                </c:pt>
                <c:pt idx="100">
                  <c:v>0.36010700000000001</c:v>
                </c:pt>
                <c:pt idx="101">
                  <c:v>0.35794500000000001</c:v>
                </c:pt>
                <c:pt idx="102">
                  <c:v>0.35577900000000001</c:v>
                </c:pt>
                <c:pt idx="103">
                  <c:v>0.35332999999999998</c:v>
                </c:pt>
                <c:pt idx="104">
                  <c:v>0.35283100000000001</c:v>
                </c:pt>
                <c:pt idx="105">
                  <c:v>0.35143799999999997</c:v>
                </c:pt>
                <c:pt idx="106">
                  <c:v>0.35109699999999999</c:v>
                </c:pt>
                <c:pt idx="107">
                  <c:v>0.35087699999999999</c:v>
                </c:pt>
                <c:pt idx="108">
                  <c:v>0.35009800000000002</c:v>
                </c:pt>
                <c:pt idx="109">
                  <c:v>0.34967199999999998</c:v>
                </c:pt>
                <c:pt idx="110">
                  <c:v>0.34720699999999999</c:v>
                </c:pt>
                <c:pt idx="111">
                  <c:v>0.34521200000000002</c:v>
                </c:pt>
                <c:pt idx="112">
                  <c:v>0.34458899999999998</c:v>
                </c:pt>
                <c:pt idx="113">
                  <c:v>0.34345300000000001</c:v>
                </c:pt>
                <c:pt idx="114">
                  <c:v>0.34271699999999999</c:v>
                </c:pt>
                <c:pt idx="115">
                  <c:v>0.340563</c:v>
                </c:pt>
                <c:pt idx="116">
                  <c:v>0.34252199999999999</c:v>
                </c:pt>
                <c:pt idx="117">
                  <c:v>0.34205000000000002</c:v>
                </c:pt>
                <c:pt idx="118">
                  <c:v>0.34194000000000002</c:v>
                </c:pt>
                <c:pt idx="119">
                  <c:v>0.34032899999999999</c:v>
                </c:pt>
                <c:pt idx="120">
                  <c:v>0.33927099999999999</c:v>
                </c:pt>
                <c:pt idx="121">
                  <c:v>0.33812599999999998</c:v>
                </c:pt>
                <c:pt idx="122">
                  <c:v>0.34490399999999999</c:v>
                </c:pt>
                <c:pt idx="123">
                  <c:v>0.35625099999999998</c:v>
                </c:pt>
                <c:pt idx="124">
                  <c:v>0.35552899999999998</c:v>
                </c:pt>
                <c:pt idx="125">
                  <c:v>0.35556599999999999</c:v>
                </c:pt>
                <c:pt idx="126">
                  <c:v>0.35448800000000003</c:v>
                </c:pt>
                <c:pt idx="127">
                  <c:v>0.35877599999999998</c:v>
                </c:pt>
                <c:pt idx="128">
                  <c:v>0.35739199999999999</c:v>
                </c:pt>
                <c:pt idx="129">
                  <c:v>0.35634700000000002</c:v>
                </c:pt>
                <c:pt idx="130">
                  <c:v>0.357628</c:v>
                </c:pt>
                <c:pt idx="131">
                  <c:v>0.358122</c:v>
                </c:pt>
                <c:pt idx="132">
                  <c:v>0.35760999999999998</c:v>
                </c:pt>
                <c:pt idx="133">
                  <c:v>0.35774699999999998</c:v>
                </c:pt>
                <c:pt idx="134">
                  <c:v>0.35669899999999999</c:v>
                </c:pt>
                <c:pt idx="135">
                  <c:v>0.355987</c:v>
                </c:pt>
                <c:pt idx="136">
                  <c:v>0.354325</c:v>
                </c:pt>
                <c:pt idx="137">
                  <c:v>0.36128900000000003</c:v>
                </c:pt>
                <c:pt idx="138">
                  <c:v>0.35987999999999998</c:v>
                </c:pt>
                <c:pt idx="139">
                  <c:v>0.35840300000000003</c:v>
                </c:pt>
                <c:pt idx="140">
                  <c:v>0.35678700000000002</c:v>
                </c:pt>
                <c:pt idx="141">
                  <c:v>0.35586400000000001</c:v>
                </c:pt>
                <c:pt idx="142">
                  <c:v>0.35633199999999998</c:v>
                </c:pt>
                <c:pt idx="143">
                  <c:v>0.355433</c:v>
                </c:pt>
                <c:pt idx="144">
                  <c:v>0.35589999999999999</c:v>
                </c:pt>
                <c:pt idx="145">
                  <c:v>0.35487999999999997</c:v>
                </c:pt>
                <c:pt idx="146">
                  <c:v>0.35599799999999998</c:v>
                </c:pt>
                <c:pt idx="147">
                  <c:v>0.356068</c:v>
                </c:pt>
                <c:pt idx="148">
                  <c:v>0.35698299999999999</c:v>
                </c:pt>
                <c:pt idx="149">
                  <c:v>0.356659</c:v>
                </c:pt>
                <c:pt idx="150">
                  <c:v>0.35693399999999997</c:v>
                </c:pt>
                <c:pt idx="151">
                  <c:v>0.35548000000000002</c:v>
                </c:pt>
                <c:pt idx="152">
                  <c:v>0.35364600000000002</c:v>
                </c:pt>
                <c:pt idx="153">
                  <c:v>0.35571399999999997</c:v>
                </c:pt>
                <c:pt idx="154">
                  <c:v>0.35433500000000001</c:v>
                </c:pt>
                <c:pt idx="155">
                  <c:v>0.35417500000000002</c:v>
                </c:pt>
                <c:pt idx="156">
                  <c:v>0.35316900000000001</c:v>
                </c:pt>
                <c:pt idx="157">
                  <c:v>0.35202</c:v>
                </c:pt>
                <c:pt idx="158">
                  <c:v>0.35075800000000001</c:v>
                </c:pt>
                <c:pt idx="159">
                  <c:v>0.35019099999999997</c:v>
                </c:pt>
                <c:pt idx="160">
                  <c:v>0.35360399999999997</c:v>
                </c:pt>
                <c:pt idx="161">
                  <c:v>0.35261700000000001</c:v>
                </c:pt>
                <c:pt idx="162">
                  <c:v>0.35129300000000002</c:v>
                </c:pt>
                <c:pt idx="163">
                  <c:v>0.35078999999999999</c:v>
                </c:pt>
                <c:pt idx="164">
                  <c:v>0.35004800000000003</c:v>
                </c:pt>
                <c:pt idx="165">
                  <c:v>0.352574</c:v>
                </c:pt>
                <c:pt idx="166">
                  <c:v>0.35279100000000002</c:v>
                </c:pt>
                <c:pt idx="167">
                  <c:v>0.35311399999999998</c:v>
                </c:pt>
                <c:pt idx="168">
                  <c:v>0.35233900000000001</c:v>
                </c:pt>
                <c:pt idx="169">
                  <c:v>0.351551</c:v>
                </c:pt>
                <c:pt idx="170">
                  <c:v>0.35347600000000001</c:v>
                </c:pt>
                <c:pt idx="171">
                  <c:v>0.35184900000000002</c:v>
                </c:pt>
                <c:pt idx="172">
                  <c:v>0.35402800000000001</c:v>
                </c:pt>
                <c:pt idx="173">
                  <c:v>0.35521599999999998</c:v>
                </c:pt>
                <c:pt idx="174">
                  <c:v>0.35435</c:v>
                </c:pt>
                <c:pt idx="175">
                  <c:v>0.353489</c:v>
                </c:pt>
                <c:pt idx="176">
                  <c:v>0.35296</c:v>
                </c:pt>
                <c:pt idx="177">
                  <c:v>0.35241099999999997</c:v>
                </c:pt>
                <c:pt idx="178">
                  <c:v>0.35102299999999997</c:v>
                </c:pt>
                <c:pt idx="179">
                  <c:v>0.35041499999999998</c:v>
                </c:pt>
                <c:pt idx="180">
                  <c:v>0.34939599999999998</c:v>
                </c:pt>
                <c:pt idx="181">
                  <c:v>0.34856399999999998</c:v>
                </c:pt>
                <c:pt idx="182">
                  <c:v>0.34760799999999997</c:v>
                </c:pt>
                <c:pt idx="183">
                  <c:v>0.34709800000000002</c:v>
                </c:pt>
                <c:pt idx="184">
                  <c:v>0.34710099999999999</c:v>
                </c:pt>
                <c:pt idx="185">
                  <c:v>0.34726499999999999</c:v>
                </c:pt>
                <c:pt idx="186">
                  <c:v>0.34941699999999998</c:v>
                </c:pt>
                <c:pt idx="187">
                  <c:v>0.348387</c:v>
                </c:pt>
                <c:pt idx="188">
                  <c:v>0.34793099999999999</c:v>
                </c:pt>
                <c:pt idx="189">
                  <c:v>0.34987200000000002</c:v>
                </c:pt>
                <c:pt idx="190">
                  <c:v>0.34893400000000002</c:v>
                </c:pt>
                <c:pt idx="191">
                  <c:v>0.35008600000000001</c:v>
                </c:pt>
                <c:pt idx="192">
                  <c:v>0.35089500000000001</c:v>
                </c:pt>
                <c:pt idx="193">
                  <c:v>0.350109</c:v>
                </c:pt>
                <c:pt idx="194">
                  <c:v>0.34984300000000002</c:v>
                </c:pt>
                <c:pt idx="195">
                  <c:v>0.35283799999999998</c:v>
                </c:pt>
                <c:pt idx="196">
                  <c:v>0.35134199999999999</c:v>
                </c:pt>
                <c:pt idx="197">
                  <c:v>0.35205999999999998</c:v>
                </c:pt>
                <c:pt idx="198">
                  <c:v>0.35129700000000003</c:v>
                </c:pt>
                <c:pt idx="199">
                  <c:v>0.35181499999999999</c:v>
                </c:pt>
                <c:pt idx="200">
                  <c:v>0.35165000000000002</c:v>
                </c:pt>
                <c:pt idx="201">
                  <c:v>0.35061599999999998</c:v>
                </c:pt>
                <c:pt idx="202">
                  <c:v>0.34970400000000001</c:v>
                </c:pt>
                <c:pt idx="203">
                  <c:v>0.35031899999999999</c:v>
                </c:pt>
                <c:pt idx="204">
                  <c:v>0.34894399999999998</c:v>
                </c:pt>
                <c:pt idx="205">
                  <c:v>0.34793800000000003</c:v>
                </c:pt>
                <c:pt idx="206">
                  <c:v>0.34725800000000001</c:v>
                </c:pt>
                <c:pt idx="207">
                  <c:v>0.34701799999999999</c:v>
                </c:pt>
                <c:pt idx="208">
                  <c:v>0.34834999999999999</c:v>
                </c:pt>
                <c:pt idx="209">
                  <c:v>0.347389</c:v>
                </c:pt>
                <c:pt idx="210">
                  <c:v>0.34675600000000001</c:v>
                </c:pt>
                <c:pt idx="211">
                  <c:v>0.34617100000000001</c:v>
                </c:pt>
                <c:pt idx="212">
                  <c:v>0.34742400000000001</c:v>
                </c:pt>
                <c:pt idx="213">
                  <c:v>0.346134</c:v>
                </c:pt>
                <c:pt idx="214">
                  <c:v>0.34496399999999999</c:v>
                </c:pt>
                <c:pt idx="215">
                  <c:v>0.34453099999999998</c:v>
                </c:pt>
                <c:pt idx="216">
                  <c:v>0.34354099999999999</c:v>
                </c:pt>
                <c:pt idx="217">
                  <c:v>0.34284300000000001</c:v>
                </c:pt>
                <c:pt idx="218">
                  <c:v>0.34197</c:v>
                </c:pt>
                <c:pt idx="219">
                  <c:v>0.34172799999999998</c:v>
                </c:pt>
                <c:pt idx="220">
                  <c:v>0.34304600000000002</c:v>
                </c:pt>
                <c:pt idx="221">
                  <c:v>0.34290399999999999</c:v>
                </c:pt>
                <c:pt idx="222">
                  <c:v>0.34472399999999997</c:v>
                </c:pt>
                <c:pt idx="223">
                  <c:v>0.34368900000000002</c:v>
                </c:pt>
                <c:pt idx="224">
                  <c:v>0.34285300000000002</c:v>
                </c:pt>
                <c:pt idx="225">
                  <c:v>0.34174900000000002</c:v>
                </c:pt>
                <c:pt idx="226">
                  <c:v>0.34078700000000001</c:v>
                </c:pt>
                <c:pt idx="227">
                  <c:v>0.34060600000000002</c:v>
                </c:pt>
                <c:pt idx="228">
                  <c:v>0.33997300000000003</c:v>
                </c:pt>
                <c:pt idx="229">
                  <c:v>0.34032099999999998</c:v>
                </c:pt>
                <c:pt idx="230">
                  <c:v>0.33930700000000003</c:v>
                </c:pt>
                <c:pt idx="231">
                  <c:v>0.34008100000000002</c:v>
                </c:pt>
                <c:pt idx="232">
                  <c:v>0.33990599999999999</c:v>
                </c:pt>
                <c:pt idx="233">
                  <c:v>0.338924</c:v>
                </c:pt>
                <c:pt idx="234">
                  <c:v>0.33897300000000002</c:v>
                </c:pt>
                <c:pt idx="235">
                  <c:v>0.34018900000000002</c:v>
                </c:pt>
                <c:pt idx="236">
                  <c:v>0.34073100000000001</c:v>
                </c:pt>
                <c:pt idx="237">
                  <c:v>0.34095500000000001</c:v>
                </c:pt>
                <c:pt idx="238">
                  <c:v>0.340028</c:v>
                </c:pt>
                <c:pt idx="239">
                  <c:v>0.33993499999999999</c:v>
                </c:pt>
                <c:pt idx="240">
                  <c:v>0.33976699999999999</c:v>
                </c:pt>
                <c:pt idx="241">
                  <c:v>0.34298800000000002</c:v>
                </c:pt>
                <c:pt idx="242">
                  <c:v>0.34192099999999997</c:v>
                </c:pt>
                <c:pt idx="243">
                  <c:v>0.34162999999999999</c:v>
                </c:pt>
                <c:pt idx="244">
                  <c:v>0.34281400000000001</c:v>
                </c:pt>
                <c:pt idx="245">
                  <c:v>0.34225499999999998</c:v>
                </c:pt>
                <c:pt idx="246">
                  <c:v>0.34181499999999998</c:v>
                </c:pt>
                <c:pt idx="247">
                  <c:v>0.34084799999999998</c:v>
                </c:pt>
                <c:pt idx="248">
                  <c:v>0.33981099999999997</c:v>
                </c:pt>
                <c:pt idx="249">
                  <c:v>0.33951399999999998</c:v>
                </c:pt>
                <c:pt idx="250">
                  <c:v>0.34029700000000002</c:v>
                </c:pt>
                <c:pt idx="251">
                  <c:v>0.33948299999999998</c:v>
                </c:pt>
                <c:pt idx="252">
                  <c:v>0.33859800000000001</c:v>
                </c:pt>
                <c:pt idx="253">
                  <c:v>0.33807599999999999</c:v>
                </c:pt>
                <c:pt idx="254">
                  <c:v>0.33989200000000003</c:v>
                </c:pt>
                <c:pt idx="255">
                  <c:v>0.33900400000000003</c:v>
                </c:pt>
                <c:pt idx="256">
                  <c:v>0.33801799999999999</c:v>
                </c:pt>
                <c:pt idx="257">
                  <c:v>0.33905800000000003</c:v>
                </c:pt>
                <c:pt idx="258">
                  <c:v>0.33882800000000002</c:v>
                </c:pt>
                <c:pt idx="259">
                  <c:v>0.33965200000000001</c:v>
                </c:pt>
                <c:pt idx="260">
                  <c:v>0.34030700000000003</c:v>
                </c:pt>
                <c:pt idx="261">
                  <c:v>0.34120600000000001</c:v>
                </c:pt>
                <c:pt idx="262">
                  <c:v>0.34051900000000002</c:v>
                </c:pt>
                <c:pt idx="263">
                  <c:v>0.34343099999999999</c:v>
                </c:pt>
                <c:pt idx="264">
                  <c:v>0.34292899999999998</c:v>
                </c:pt>
                <c:pt idx="265">
                  <c:v>0.34220699999999998</c:v>
                </c:pt>
                <c:pt idx="266">
                  <c:v>0.342059</c:v>
                </c:pt>
                <c:pt idx="267">
                  <c:v>0.34247100000000003</c:v>
                </c:pt>
                <c:pt idx="268">
                  <c:v>0.34426200000000001</c:v>
                </c:pt>
                <c:pt idx="269">
                  <c:v>0.34535500000000002</c:v>
                </c:pt>
                <c:pt idx="270">
                  <c:v>0.345746</c:v>
                </c:pt>
                <c:pt idx="271">
                  <c:v>0.34645199999999998</c:v>
                </c:pt>
                <c:pt idx="272">
                  <c:v>0.346524</c:v>
                </c:pt>
                <c:pt idx="273">
                  <c:v>0.34628999999999999</c:v>
                </c:pt>
                <c:pt idx="274">
                  <c:v>0.34614499999999998</c:v>
                </c:pt>
                <c:pt idx="275">
                  <c:v>0.34857100000000002</c:v>
                </c:pt>
                <c:pt idx="276">
                  <c:v>0.34784300000000001</c:v>
                </c:pt>
                <c:pt idx="277">
                  <c:v>0.347497</c:v>
                </c:pt>
                <c:pt idx="278">
                  <c:v>0.34721200000000002</c:v>
                </c:pt>
                <c:pt idx="279">
                  <c:v>0.346557</c:v>
                </c:pt>
                <c:pt idx="280">
                  <c:v>0.34815200000000002</c:v>
                </c:pt>
                <c:pt idx="281">
                  <c:v>0.347806</c:v>
                </c:pt>
                <c:pt idx="282">
                  <c:v>0.347748</c:v>
                </c:pt>
                <c:pt idx="283">
                  <c:v>0.34694000000000003</c:v>
                </c:pt>
                <c:pt idx="284">
                  <c:v>0.34617399999999998</c:v>
                </c:pt>
                <c:pt idx="285">
                  <c:v>0.34547299999999997</c:v>
                </c:pt>
                <c:pt idx="286">
                  <c:v>0.34529700000000002</c:v>
                </c:pt>
                <c:pt idx="287">
                  <c:v>0.34458699999999998</c:v>
                </c:pt>
                <c:pt idx="288">
                  <c:v>0.34417700000000001</c:v>
                </c:pt>
                <c:pt idx="289">
                  <c:v>0.34326299999999998</c:v>
                </c:pt>
                <c:pt idx="290">
                  <c:v>0.34259000000000001</c:v>
                </c:pt>
                <c:pt idx="291">
                  <c:v>0.35234900000000002</c:v>
                </c:pt>
                <c:pt idx="292">
                  <c:v>0.35546699999999998</c:v>
                </c:pt>
                <c:pt idx="293">
                  <c:v>0.35494500000000001</c:v>
                </c:pt>
                <c:pt idx="294">
                  <c:v>0.35581400000000002</c:v>
                </c:pt>
                <c:pt idx="295">
                  <c:v>0.35600300000000001</c:v>
                </c:pt>
                <c:pt idx="296">
                  <c:v>0.35520299999999999</c:v>
                </c:pt>
                <c:pt idx="297">
                  <c:v>0.35446</c:v>
                </c:pt>
                <c:pt idx="298">
                  <c:v>0.354632</c:v>
                </c:pt>
                <c:pt idx="299">
                  <c:v>0.35531499999999999</c:v>
                </c:pt>
                <c:pt idx="300">
                  <c:v>0.35514299999999999</c:v>
                </c:pt>
                <c:pt idx="301">
                  <c:v>0.35452499999999998</c:v>
                </c:pt>
                <c:pt idx="302">
                  <c:v>0.35384500000000002</c:v>
                </c:pt>
                <c:pt idx="303">
                  <c:v>0.35354400000000002</c:v>
                </c:pt>
                <c:pt idx="304">
                  <c:v>0.35557100000000003</c:v>
                </c:pt>
                <c:pt idx="305">
                  <c:v>0.35697200000000001</c:v>
                </c:pt>
                <c:pt idx="306">
                  <c:v>0.35638799999999998</c:v>
                </c:pt>
                <c:pt idx="307">
                  <c:v>0.35600700000000002</c:v>
                </c:pt>
                <c:pt idx="308">
                  <c:v>0.35611500000000001</c:v>
                </c:pt>
                <c:pt idx="309">
                  <c:v>0.35535</c:v>
                </c:pt>
                <c:pt idx="310">
                  <c:v>0.35597800000000002</c:v>
                </c:pt>
                <c:pt idx="311">
                  <c:v>0.35547000000000001</c:v>
                </c:pt>
                <c:pt idx="312">
                  <c:v>0.355159</c:v>
                </c:pt>
                <c:pt idx="313">
                  <c:v>0.35491400000000001</c:v>
                </c:pt>
                <c:pt idx="314">
                  <c:v>0.35431800000000002</c:v>
                </c:pt>
                <c:pt idx="315">
                  <c:v>0.35552400000000001</c:v>
                </c:pt>
                <c:pt idx="316">
                  <c:v>0.35492000000000001</c:v>
                </c:pt>
                <c:pt idx="317">
                  <c:v>0.35430099999999998</c:v>
                </c:pt>
                <c:pt idx="318">
                  <c:v>0.35421799999999998</c:v>
                </c:pt>
                <c:pt idx="319">
                  <c:v>0.35885899999999998</c:v>
                </c:pt>
                <c:pt idx="320">
                  <c:v>0.35793199999999997</c:v>
                </c:pt>
                <c:pt idx="321">
                  <c:v>0.35855199999999998</c:v>
                </c:pt>
                <c:pt idx="322">
                  <c:v>0.35894399999999999</c:v>
                </c:pt>
                <c:pt idx="323">
                  <c:v>0.35826200000000002</c:v>
                </c:pt>
                <c:pt idx="324">
                  <c:v>0.35765799999999998</c:v>
                </c:pt>
                <c:pt idx="325">
                  <c:v>0.356904</c:v>
                </c:pt>
                <c:pt idx="326">
                  <c:v>0.356379</c:v>
                </c:pt>
                <c:pt idx="327">
                  <c:v>0.356068</c:v>
                </c:pt>
                <c:pt idx="328">
                  <c:v>0.35522900000000002</c:v>
                </c:pt>
                <c:pt idx="329">
                  <c:v>0.35464600000000002</c:v>
                </c:pt>
                <c:pt idx="330">
                  <c:v>0.35424</c:v>
                </c:pt>
                <c:pt idx="331">
                  <c:v>0.35475000000000001</c:v>
                </c:pt>
                <c:pt idx="332">
                  <c:v>0.35398600000000002</c:v>
                </c:pt>
                <c:pt idx="333">
                  <c:v>0.35569299999999998</c:v>
                </c:pt>
                <c:pt idx="334">
                  <c:v>0.35624899999999998</c:v>
                </c:pt>
                <c:pt idx="335">
                  <c:v>0.35567799999999999</c:v>
                </c:pt>
                <c:pt idx="336">
                  <c:v>0.35519499999999998</c:v>
                </c:pt>
                <c:pt idx="337">
                  <c:v>0.35467199999999999</c:v>
                </c:pt>
                <c:pt idx="338">
                  <c:v>0.35470800000000002</c:v>
                </c:pt>
                <c:pt idx="339">
                  <c:v>0.354769</c:v>
                </c:pt>
                <c:pt idx="340">
                  <c:v>0.35425099999999998</c:v>
                </c:pt>
                <c:pt idx="341">
                  <c:v>0.355431</c:v>
                </c:pt>
                <c:pt idx="342">
                  <c:v>0.35477300000000001</c:v>
                </c:pt>
                <c:pt idx="343">
                  <c:v>0.35425600000000002</c:v>
                </c:pt>
                <c:pt idx="344">
                  <c:v>0.35414600000000002</c:v>
                </c:pt>
                <c:pt idx="345">
                  <c:v>0.35359699999999999</c:v>
                </c:pt>
                <c:pt idx="346">
                  <c:v>0.35337200000000002</c:v>
                </c:pt>
                <c:pt idx="347">
                  <c:v>0.35452699999999998</c:v>
                </c:pt>
                <c:pt idx="348">
                  <c:v>0.353935</c:v>
                </c:pt>
                <c:pt idx="349">
                  <c:v>0.354466</c:v>
                </c:pt>
                <c:pt idx="350">
                  <c:v>0.35683300000000001</c:v>
                </c:pt>
                <c:pt idx="351">
                  <c:v>0.35603299999999999</c:v>
                </c:pt>
                <c:pt idx="352">
                  <c:v>0.356155</c:v>
                </c:pt>
                <c:pt idx="353">
                  <c:v>0.35566399999999998</c:v>
                </c:pt>
                <c:pt idx="354">
                  <c:v>0.356734</c:v>
                </c:pt>
                <c:pt idx="355">
                  <c:v>0.35671199999999997</c:v>
                </c:pt>
                <c:pt idx="356">
                  <c:v>0.35651500000000003</c:v>
                </c:pt>
                <c:pt idx="357">
                  <c:v>0.35605100000000001</c:v>
                </c:pt>
                <c:pt idx="358">
                  <c:v>0.35569699999999999</c:v>
                </c:pt>
                <c:pt idx="359">
                  <c:v>0.35738300000000001</c:v>
                </c:pt>
                <c:pt idx="360">
                  <c:v>0.360402</c:v>
                </c:pt>
                <c:pt idx="361">
                  <c:v>0.36088399999999998</c:v>
                </c:pt>
                <c:pt idx="362">
                  <c:v>0.36041499999999999</c:v>
                </c:pt>
                <c:pt idx="363">
                  <c:v>0.36163600000000001</c:v>
                </c:pt>
                <c:pt idx="364">
                  <c:v>0.36102000000000001</c:v>
                </c:pt>
                <c:pt idx="365">
                  <c:v>0.36036099999999999</c:v>
                </c:pt>
                <c:pt idx="366">
                  <c:v>0.35968299999999997</c:v>
                </c:pt>
                <c:pt idx="367">
                  <c:v>0.35932199999999997</c:v>
                </c:pt>
                <c:pt idx="368">
                  <c:v>0.35969200000000001</c:v>
                </c:pt>
                <c:pt idx="369">
                  <c:v>0.35906399999999999</c:v>
                </c:pt>
                <c:pt idx="370">
                  <c:v>0.359014</c:v>
                </c:pt>
                <c:pt idx="371">
                  <c:v>0.36172500000000002</c:v>
                </c:pt>
                <c:pt idx="372">
                  <c:v>0.36155599999999999</c:v>
                </c:pt>
                <c:pt idx="373">
                  <c:v>0.36144300000000001</c:v>
                </c:pt>
                <c:pt idx="374">
                  <c:v>0.36063800000000001</c:v>
                </c:pt>
                <c:pt idx="375">
                  <c:v>0.36087900000000001</c:v>
                </c:pt>
                <c:pt idx="376">
                  <c:v>0.36055399999999999</c:v>
                </c:pt>
                <c:pt idx="377">
                  <c:v>0.36050700000000002</c:v>
                </c:pt>
                <c:pt idx="378">
                  <c:v>0.36001300000000003</c:v>
                </c:pt>
                <c:pt idx="379">
                  <c:v>0.359373</c:v>
                </c:pt>
                <c:pt idx="380">
                  <c:v>0.35930099999999998</c:v>
                </c:pt>
                <c:pt idx="381">
                  <c:v>0.359292</c:v>
                </c:pt>
                <c:pt idx="382">
                  <c:v>0.35885</c:v>
                </c:pt>
                <c:pt idx="383">
                  <c:v>0.35839100000000002</c:v>
                </c:pt>
                <c:pt idx="384">
                  <c:v>0.357763</c:v>
                </c:pt>
                <c:pt idx="385">
                  <c:v>0.35829699999999998</c:v>
                </c:pt>
                <c:pt idx="386">
                  <c:v>0.35816900000000002</c:v>
                </c:pt>
                <c:pt idx="387">
                  <c:v>0.35779699999999998</c:v>
                </c:pt>
                <c:pt idx="388">
                  <c:v>0.35777999999999999</c:v>
                </c:pt>
                <c:pt idx="389">
                  <c:v>0.357543</c:v>
                </c:pt>
                <c:pt idx="390">
                  <c:v>0.35784100000000002</c:v>
                </c:pt>
                <c:pt idx="391">
                  <c:v>0.35799500000000001</c:v>
                </c:pt>
                <c:pt idx="392">
                  <c:v>0.35747899999999999</c:v>
                </c:pt>
                <c:pt idx="393">
                  <c:v>0.35734900000000003</c:v>
                </c:pt>
                <c:pt idx="394">
                  <c:v>0.35681600000000002</c:v>
                </c:pt>
                <c:pt idx="395">
                  <c:v>0.35730899999999999</c:v>
                </c:pt>
                <c:pt idx="396">
                  <c:v>0.35793700000000001</c:v>
                </c:pt>
                <c:pt idx="397">
                  <c:v>0.35789199999999999</c:v>
                </c:pt>
                <c:pt idx="398">
                  <c:v>0.358491</c:v>
                </c:pt>
                <c:pt idx="399">
                  <c:v>0.35796099999999997</c:v>
                </c:pt>
                <c:pt idx="400">
                  <c:v>0.357429</c:v>
                </c:pt>
                <c:pt idx="401">
                  <c:v>0.35686400000000001</c:v>
                </c:pt>
                <c:pt idx="402">
                  <c:v>0.35699999999999998</c:v>
                </c:pt>
                <c:pt idx="403">
                  <c:v>0.35660999999999998</c:v>
                </c:pt>
                <c:pt idx="404">
                  <c:v>0.356072</c:v>
                </c:pt>
                <c:pt idx="405">
                  <c:v>0.35560999999999998</c:v>
                </c:pt>
                <c:pt idx="406">
                  <c:v>0.35492400000000002</c:v>
                </c:pt>
                <c:pt idx="407">
                  <c:v>0.35471900000000001</c:v>
                </c:pt>
                <c:pt idx="408">
                  <c:v>0.35454599999999997</c:v>
                </c:pt>
                <c:pt idx="409">
                  <c:v>0.354325</c:v>
                </c:pt>
                <c:pt idx="410">
                  <c:v>0.35381299999999999</c:v>
                </c:pt>
                <c:pt idx="411">
                  <c:v>0.35492299999999999</c:v>
                </c:pt>
                <c:pt idx="412">
                  <c:v>0.35464499999999999</c:v>
                </c:pt>
                <c:pt idx="413">
                  <c:v>0.35422900000000002</c:v>
                </c:pt>
                <c:pt idx="414">
                  <c:v>0.35397000000000001</c:v>
                </c:pt>
                <c:pt idx="415">
                  <c:v>0.353852</c:v>
                </c:pt>
                <c:pt idx="416">
                  <c:v>0.35511199999999998</c:v>
                </c:pt>
                <c:pt idx="417">
                  <c:v>0.35475800000000002</c:v>
                </c:pt>
                <c:pt idx="418">
                  <c:v>0.35452400000000001</c:v>
                </c:pt>
                <c:pt idx="419">
                  <c:v>0.35413</c:v>
                </c:pt>
                <c:pt idx="420">
                  <c:v>0.35409000000000002</c:v>
                </c:pt>
                <c:pt idx="421">
                  <c:v>0.35434300000000002</c:v>
                </c:pt>
                <c:pt idx="422">
                  <c:v>0.35487600000000002</c:v>
                </c:pt>
                <c:pt idx="423">
                  <c:v>0.35475000000000001</c:v>
                </c:pt>
                <c:pt idx="424">
                  <c:v>0.35457300000000003</c:v>
                </c:pt>
                <c:pt idx="425">
                  <c:v>0.35408600000000001</c:v>
                </c:pt>
                <c:pt idx="426">
                  <c:v>0.35417100000000001</c:v>
                </c:pt>
                <c:pt idx="427">
                  <c:v>0.353659</c:v>
                </c:pt>
                <c:pt idx="428">
                  <c:v>0.35328300000000001</c:v>
                </c:pt>
                <c:pt idx="429">
                  <c:v>0.35297200000000001</c:v>
                </c:pt>
                <c:pt idx="430">
                  <c:v>0.35564099999999998</c:v>
                </c:pt>
                <c:pt idx="431">
                  <c:v>0.35525600000000002</c:v>
                </c:pt>
                <c:pt idx="432">
                  <c:v>0.35477300000000001</c:v>
                </c:pt>
                <c:pt idx="433">
                  <c:v>0.354273</c:v>
                </c:pt>
                <c:pt idx="434">
                  <c:v>0.354014</c:v>
                </c:pt>
                <c:pt idx="435">
                  <c:v>0.35392200000000001</c:v>
                </c:pt>
                <c:pt idx="436">
                  <c:v>0.35386400000000001</c:v>
                </c:pt>
                <c:pt idx="437">
                  <c:v>0.356624</c:v>
                </c:pt>
                <c:pt idx="438">
                  <c:v>0.35610700000000001</c:v>
                </c:pt>
                <c:pt idx="439">
                  <c:v>0.35602699999999998</c:v>
                </c:pt>
                <c:pt idx="440">
                  <c:v>0.35586200000000001</c:v>
                </c:pt>
                <c:pt idx="441">
                  <c:v>0.35525800000000002</c:v>
                </c:pt>
                <c:pt idx="442">
                  <c:v>0.35485499999999998</c:v>
                </c:pt>
                <c:pt idx="443">
                  <c:v>0.35526600000000003</c:v>
                </c:pt>
                <c:pt idx="444">
                  <c:v>0.35574299999999998</c:v>
                </c:pt>
                <c:pt idx="445">
                  <c:v>0.35601300000000002</c:v>
                </c:pt>
                <c:pt idx="446">
                  <c:v>0.35575800000000002</c:v>
                </c:pt>
                <c:pt idx="447">
                  <c:v>0.35610999999999998</c:v>
                </c:pt>
                <c:pt idx="448">
                  <c:v>0.35625099999999998</c:v>
                </c:pt>
                <c:pt idx="449">
                  <c:v>0.35602299999999998</c:v>
                </c:pt>
                <c:pt idx="450">
                  <c:v>0.35562500000000002</c:v>
                </c:pt>
                <c:pt idx="451">
                  <c:v>0.35552899999999998</c:v>
                </c:pt>
                <c:pt idx="452">
                  <c:v>0.35548299999999999</c:v>
                </c:pt>
                <c:pt idx="453">
                  <c:v>0.35521599999999998</c:v>
                </c:pt>
                <c:pt idx="454">
                  <c:v>0.35496299999999997</c:v>
                </c:pt>
                <c:pt idx="455">
                  <c:v>0.354431</c:v>
                </c:pt>
                <c:pt idx="456">
                  <c:v>0.35412900000000003</c:v>
                </c:pt>
                <c:pt idx="457">
                  <c:v>0.35362300000000002</c:v>
                </c:pt>
                <c:pt idx="458">
                  <c:v>0.35321999999999998</c:v>
                </c:pt>
                <c:pt idx="459">
                  <c:v>0.353294</c:v>
                </c:pt>
                <c:pt idx="460">
                  <c:v>0.35316999999999998</c:v>
                </c:pt>
                <c:pt idx="461">
                  <c:v>0.35320699999999999</c:v>
                </c:pt>
                <c:pt idx="462">
                  <c:v>0.354244</c:v>
                </c:pt>
                <c:pt idx="463">
                  <c:v>0.35514099999999998</c:v>
                </c:pt>
                <c:pt idx="464">
                  <c:v>0.35505199999999998</c:v>
                </c:pt>
                <c:pt idx="465">
                  <c:v>0.354514</c:v>
                </c:pt>
                <c:pt idx="466">
                  <c:v>0.354132</c:v>
                </c:pt>
                <c:pt idx="467">
                  <c:v>0.35416300000000001</c:v>
                </c:pt>
                <c:pt idx="468">
                  <c:v>0.35470800000000002</c:v>
                </c:pt>
                <c:pt idx="469">
                  <c:v>0.35442600000000002</c:v>
                </c:pt>
                <c:pt idx="470">
                  <c:v>0.35403099999999998</c:v>
                </c:pt>
                <c:pt idx="471">
                  <c:v>0.35358499999999998</c:v>
                </c:pt>
                <c:pt idx="472">
                  <c:v>0.35330299999999998</c:v>
                </c:pt>
                <c:pt idx="473">
                  <c:v>0.35316999999999998</c:v>
                </c:pt>
                <c:pt idx="474">
                  <c:v>0.35358200000000001</c:v>
                </c:pt>
                <c:pt idx="475">
                  <c:v>0.35380200000000001</c:v>
                </c:pt>
                <c:pt idx="476">
                  <c:v>0.354433</c:v>
                </c:pt>
                <c:pt idx="477">
                  <c:v>0.35461100000000001</c:v>
                </c:pt>
                <c:pt idx="478">
                  <c:v>0.35447400000000001</c:v>
                </c:pt>
                <c:pt idx="479">
                  <c:v>0.354769</c:v>
                </c:pt>
                <c:pt idx="480">
                  <c:v>0.35471599999999998</c:v>
                </c:pt>
                <c:pt idx="481">
                  <c:v>0.35472500000000001</c:v>
                </c:pt>
                <c:pt idx="482">
                  <c:v>0.35456100000000002</c:v>
                </c:pt>
                <c:pt idx="483">
                  <c:v>0.35441899999999998</c:v>
                </c:pt>
                <c:pt idx="484">
                  <c:v>0.35419899999999999</c:v>
                </c:pt>
                <c:pt idx="485">
                  <c:v>0.353912</c:v>
                </c:pt>
                <c:pt idx="486">
                  <c:v>0.35356599999999999</c:v>
                </c:pt>
                <c:pt idx="487">
                  <c:v>0.35312399999999999</c:v>
                </c:pt>
                <c:pt idx="488">
                  <c:v>0.35287600000000002</c:v>
                </c:pt>
                <c:pt idx="489">
                  <c:v>0.352962</c:v>
                </c:pt>
                <c:pt idx="490">
                  <c:v>0.35308099999999998</c:v>
                </c:pt>
                <c:pt idx="491">
                  <c:v>0.35293600000000003</c:v>
                </c:pt>
                <c:pt idx="492">
                  <c:v>0.35266199999999998</c:v>
                </c:pt>
                <c:pt idx="493">
                  <c:v>0.35257699999999997</c:v>
                </c:pt>
                <c:pt idx="494">
                  <c:v>0.35213699999999998</c:v>
                </c:pt>
                <c:pt idx="495">
                  <c:v>0.35166999999999998</c:v>
                </c:pt>
                <c:pt idx="496">
                  <c:v>0.35122900000000001</c:v>
                </c:pt>
                <c:pt idx="497">
                  <c:v>0.351049</c:v>
                </c:pt>
                <c:pt idx="498">
                  <c:v>0.350684</c:v>
                </c:pt>
                <c:pt idx="499">
                  <c:v>0.350269</c:v>
                </c:pt>
                <c:pt idx="500">
                  <c:v>0.35057100000000002</c:v>
                </c:pt>
                <c:pt idx="501">
                  <c:v>0.35060000000000002</c:v>
                </c:pt>
                <c:pt idx="502">
                  <c:v>0.35067900000000002</c:v>
                </c:pt>
                <c:pt idx="503">
                  <c:v>0.35066999999999998</c:v>
                </c:pt>
                <c:pt idx="504">
                  <c:v>0.35025299999999998</c:v>
                </c:pt>
                <c:pt idx="505">
                  <c:v>0.34978300000000001</c:v>
                </c:pt>
                <c:pt idx="506">
                  <c:v>0.349497</c:v>
                </c:pt>
                <c:pt idx="507">
                  <c:v>0.349497</c:v>
                </c:pt>
                <c:pt idx="508">
                  <c:v>0.349244</c:v>
                </c:pt>
                <c:pt idx="509">
                  <c:v>0.34914400000000001</c:v>
                </c:pt>
                <c:pt idx="510">
                  <c:v>0.34861700000000001</c:v>
                </c:pt>
                <c:pt idx="511">
                  <c:v>0.34814299999999998</c:v>
                </c:pt>
                <c:pt idx="512">
                  <c:v>0.34771999999999997</c:v>
                </c:pt>
                <c:pt idx="513">
                  <c:v>0.34772599999999998</c:v>
                </c:pt>
                <c:pt idx="514">
                  <c:v>0.34767599999999999</c:v>
                </c:pt>
                <c:pt idx="515">
                  <c:v>0.347279</c:v>
                </c:pt>
                <c:pt idx="516">
                  <c:v>0.34698699999999999</c:v>
                </c:pt>
                <c:pt idx="517">
                  <c:v>0.347997</c:v>
                </c:pt>
                <c:pt idx="518">
                  <c:v>0.34854299999999999</c:v>
                </c:pt>
                <c:pt idx="519">
                  <c:v>0.348302</c:v>
                </c:pt>
                <c:pt idx="520">
                  <c:v>0.34856999999999999</c:v>
                </c:pt>
                <c:pt idx="521">
                  <c:v>0.349051</c:v>
                </c:pt>
                <c:pt idx="522">
                  <c:v>0.348833</c:v>
                </c:pt>
                <c:pt idx="523">
                  <c:v>0.34860799999999997</c:v>
                </c:pt>
                <c:pt idx="524">
                  <c:v>0.34837899999999999</c:v>
                </c:pt>
                <c:pt idx="525">
                  <c:v>0.34801500000000002</c:v>
                </c:pt>
                <c:pt idx="526">
                  <c:v>0.34764800000000001</c:v>
                </c:pt>
                <c:pt idx="527">
                  <c:v>0.34799099999999999</c:v>
                </c:pt>
                <c:pt idx="528">
                  <c:v>0.34747499999999998</c:v>
                </c:pt>
                <c:pt idx="529">
                  <c:v>0.34718199999999999</c:v>
                </c:pt>
                <c:pt idx="530">
                  <c:v>0.34710200000000002</c:v>
                </c:pt>
                <c:pt idx="531">
                  <c:v>0.34751700000000002</c:v>
                </c:pt>
                <c:pt idx="532">
                  <c:v>0.34723500000000002</c:v>
                </c:pt>
                <c:pt idx="533">
                  <c:v>0.34725299999999998</c:v>
                </c:pt>
                <c:pt idx="534">
                  <c:v>0.34682200000000002</c:v>
                </c:pt>
                <c:pt idx="535">
                  <c:v>0.34637600000000002</c:v>
                </c:pt>
                <c:pt idx="536">
                  <c:v>0.34594200000000003</c:v>
                </c:pt>
                <c:pt idx="537">
                  <c:v>0.34565200000000001</c:v>
                </c:pt>
                <c:pt idx="538">
                  <c:v>0.34592400000000001</c:v>
                </c:pt>
                <c:pt idx="539">
                  <c:v>0.34573199999999998</c:v>
                </c:pt>
                <c:pt idx="540">
                  <c:v>0.34557900000000003</c:v>
                </c:pt>
                <c:pt idx="541">
                  <c:v>0.34534799999999999</c:v>
                </c:pt>
                <c:pt idx="542">
                  <c:v>0.345586</c:v>
                </c:pt>
                <c:pt idx="543">
                  <c:v>0.34603600000000001</c:v>
                </c:pt>
                <c:pt idx="544">
                  <c:v>0.34585900000000003</c:v>
                </c:pt>
                <c:pt idx="545">
                  <c:v>0.34612300000000001</c:v>
                </c:pt>
                <c:pt idx="546">
                  <c:v>0.34615400000000002</c:v>
                </c:pt>
                <c:pt idx="547">
                  <c:v>0.34582400000000002</c:v>
                </c:pt>
                <c:pt idx="548">
                  <c:v>0.345329</c:v>
                </c:pt>
                <c:pt idx="549">
                  <c:v>0.34517399999999998</c:v>
                </c:pt>
                <c:pt idx="550">
                  <c:v>0.34551599999999999</c:v>
                </c:pt>
                <c:pt idx="551">
                  <c:v>0.34606599999999998</c:v>
                </c:pt>
                <c:pt idx="552">
                  <c:v>0.34564099999999998</c:v>
                </c:pt>
                <c:pt idx="553">
                  <c:v>0.34528300000000001</c:v>
                </c:pt>
                <c:pt idx="554">
                  <c:v>0.34543400000000002</c:v>
                </c:pt>
                <c:pt idx="555">
                  <c:v>0.34514600000000001</c:v>
                </c:pt>
                <c:pt idx="556">
                  <c:v>0.344864</c:v>
                </c:pt>
                <c:pt idx="557">
                  <c:v>0.34445500000000001</c:v>
                </c:pt>
                <c:pt idx="558">
                  <c:v>0.34568399999999999</c:v>
                </c:pt>
                <c:pt idx="559">
                  <c:v>0.34539900000000001</c:v>
                </c:pt>
                <c:pt idx="560">
                  <c:v>0.34511700000000001</c:v>
                </c:pt>
                <c:pt idx="561">
                  <c:v>0.34479100000000001</c:v>
                </c:pt>
                <c:pt idx="562">
                  <c:v>0.34539599999999998</c:v>
                </c:pt>
                <c:pt idx="563">
                  <c:v>0.34501399999999999</c:v>
                </c:pt>
                <c:pt idx="564">
                  <c:v>0.34491899999999998</c:v>
                </c:pt>
                <c:pt idx="565">
                  <c:v>0.34477099999999999</c:v>
                </c:pt>
                <c:pt idx="566">
                  <c:v>0.34455200000000002</c:v>
                </c:pt>
                <c:pt idx="567">
                  <c:v>0.34461599999999998</c:v>
                </c:pt>
                <c:pt idx="568">
                  <c:v>0.34517399999999998</c:v>
                </c:pt>
                <c:pt idx="569">
                  <c:v>0.345356</c:v>
                </c:pt>
                <c:pt idx="570">
                  <c:v>0.34502699999999997</c:v>
                </c:pt>
                <c:pt idx="571">
                  <c:v>0.34475299999999998</c:v>
                </c:pt>
                <c:pt idx="572">
                  <c:v>0.344439</c:v>
                </c:pt>
                <c:pt idx="573">
                  <c:v>0.34428599999999998</c:v>
                </c:pt>
                <c:pt idx="574">
                  <c:v>0.34454499999999999</c:v>
                </c:pt>
                <c:pt idx="575">
                  <c:v>0.345804</c:v>
                </c:pt>
                <c:pt idx="576">
                  <c:v>0.34587499999999999</c:v>
                </c:pt>
                <c:pt idx="577">
                  <c:v>0.34579399999999999</c:v>
                </c:pt>
                <c:pt idx="578">
                  <c:v>0.34553699999999998</c:v>
                </c:pt>
                <c:pt idx="579">
                  <c:v>0.34562500000000002</c:v>
                </c:pt>
                <c:pt idx="580">
                  <c:v>0.34564400000000001</c:v>
                </c:pt>
                <c:pt idx="581">
                  <c:v>0.345941</c:v>
                </c:pt>
                <c:pt idx="582">
                  <c:v>0.34556799999999999</c:v>
                </c:pt>
                <c:pt idx="583">
                  <c:v>0.34558499999999998</c:v>
                </c:pt>
                <c:pt idx="584">
                  <c:v>0.34542200000000001</c:v>
                </c:pt>
                <c:pt idx="585">
                  <c:v>0.34633000000000003</c:v>
                </c:pt>
                <c:pt idx="586">
                  <c:v>0.346134</c:v>
                </c:pt>
                <c:pt idx="587">
                  <c:v>0.34605999999999998</c:v>
                </c:pt>
                <c:pt idx="588">
                  <c:v>0.34567999999999999</c:v>
                </c:pt>
                <c:pt idx="589">
                  <c:v>0.34588799999999997</c:v>
                </c:pt>
                <c:pt idx="590">
                  <c:v>0.34554699999999999</c:v>
                </c:pt>
                <c:pt idx="591">
                  <c:v>0.34584199999999998</c:v>
                </c:pt>
                <c:pt idx="592">
                  <c:v>0.34567100000000001</c:v>
                </c:pt>
                <c:pt idx="593">
                  <c:v>0.34534900000000002</c:v>
                </c:pt>
                <c:pt idx="594">
                  <c:v>0.34502899999999997</c:v>
                </c:pt>
                <c:pt idx="595">
                  <c:v>0.34517399999999998</c:v>
                </c:pt>
                <c:pt idx="596">
                  <c:v>0.34484900000000002</c:v>
                </c:pt>
                <c:pt idx="597">
                  <c:v>0.34474900000000003</c:v>
                </c:pt>
                <c:pt idx="598">
                  <c:v>0.34429199999999999</c:v>
                </c:pt>
                <c:pt idx="599">
                  <c:v>0.34396399999999999</c:v>
                </c:pt>
                <c:pt idx="600">
                  <c:v>0.34382200000000002</c:v>
                </c:pt>
                <c:pt idx="601">
                  <c:v>0.34412799999999999</c:v>
                </c:pt>
                <c:pt idx="602">
                  <c:v>0.34456599999999998</c:v>
                </c:pt>
                <c:pt idx="603">
                  <c:v>0.34533799999999998</c:v>
                </c:pt>
                <c:pt idx="604">
                  <c:v>0.34503299999999998</c:v>
                </c:pt>
                <c:pt idx="605">
                  <c:v>0.34500700000000001</c:v>
                </c:pt>
                <c:pt idx="606">
                  <c:v>0.34536099999999997</c:v>
                </c:pt>
                <c:pt idx="607">
                  <c:v>0.34565200000000001</c:v>
                </c:pt>
                <c:pt idx="608">
                  <c:v>0.34531600000000001</c:v>
                </c:pt>
                <c:pt idx="609">
                  <c:v>0.34512700000000002</c:v>
                </c:pt>
                <c:pt idx="610">
                  <c:v>0.34523199999999998</c:v>
                </c:pt>
                <c:pt idx="611">
                  <c:v>0.34481200000000001</c:v>
                </c:pt>
                <c:pt idx="612">
                  <c:v>0.34449400000000002</c:v>
                </c:pt>
                <c:pt idx="613">
                  <c:v>0.34431600000000001</c:v>
                </c:pt>
                <c:pt idx="614">
                  <c:v>0.34443299999999999</c:v>
                </c:pt>
                <c:pt idx="615">
                  <c:v>0.34400199999999997</c:v>
                </c:pt>
                <c:pt idx="616">
                  <c:v>0.34394000000000002</c:v>
                </c:pt>
                <c:pt idx="617">
                  <c:v>0.34364</c:v>
                </c:pt>
                <c:pt idx="618">
                  <c:v>0.34329900000000002</c:v>
                </c:pt>
                <c:pt idx="619">
                  <c:v>0.34330100000000002</c:v>
                </c:pt>
                <c:pt idx="620">
                  <c:v>0.34292899999999998</c:v>
                </c:pt>
                <c:pt idx="621">
                  <c:v>0.34298899999999999</c:v>
                </c:pt>
                <c:pt idx="622">
                  <c:v>0.34311999999999998</c:v>
                </c:pt>
                <c:pt idx="623">
                  <c:v>0.343526</c:v>
                </c:pt>
                <c:pt idx="624">
                  <c:v>0.34395799999999999</c:v>
                </c:pt>
                <c:pt idx="625">
                  <c:v>0.34434900000000002</c:v>
                </c:pt>
                <c:pt idx="626">
                  <c:v>0.34466999999999998</c:v>
                </c:pt>
                <c:pt idx="627">
                  <c:v>0.34479199999999999</c:v>
                </c:pt>
                <c:pt idx="628">
                  <c:v>0.34498699999999999</c:v>
                </c:pt>
                <c:pt idx="629">
                  <c:v>0.344746</c:v>
                </c:pt>
                <c:pt idx="630">
                  <c:v>0.34478199999999998</c:v>
                </c:pt>
                <c:pt idx="631">
                  <c:v>0.34447800000000001</c:v>
                </c:pt>
                <c:pt idx="632">
                  <c:v>0.34486800000000001</c:v>
                </c:pt>
                <c:pt idx="633">
                  <c:v>0.34488000000000002</c:v>
                </c:pt>
                <c:pt idx="634">
                  <c:v>0.34452500000000003</c:v>
                </c:pt>
                <c:pt idx="635">
                  <c:v>0.34434199999999998</c:v>
                </c:pt>
                <c:pt idx="636">
                  <c:v>0.34468799999999999</c:v>
                </c:pt>
                <c:pt idx="637">
                  <c:v>0.34481699999999998</c:v>
                </c:pt>
                <c:pt idx="638">
                  <c:v>0.34434700000000001</c:v>
                </c:pt>
                <c:pt idx="639">
                  <c:v>0.34396199999999999</c:v>
                </c:pt>
                <c:pt idx="640">
                  <c:v>0.34369100000000002</c:v>
                </c:pt>
                <c:pt idx="641">
                  <c:v>0.34345100000000001</c:v>
                </c:pt>
                <c:pt idx="642">
                  <c:v>0.34343400000000002</c:v>
                </c:pt>
                <c:pt idx="643">
                  <c:v>0.34338099999999999</c:v>
                </c:pt>
                <c:pt idx="644">
                  <c:v>0.34419699999999998</c:v>
                </c:pt>
                <c:pt idx="645">
                  <c:v>0.34401799999999999</c:v>
                </c:pt>
                <c:pt idx="646">
                  <c:v>0.34358899999999998</c:v>
                </c:pt>
                <c:pt idx="647">
                  <c:v>0.34346700000000002</c:v>
                </c:pt>
                <c:pt idx="648">
                  <c:v>0.343086</c:v>
                </c:pt>
                <c:pt idx="649">
                  <c:v>0.34352100000000002</c:v>
                </c:pt>
                <c:pt idx="650">
                  <c:v>0.34324399999999999</c:v>
                </c:pt>
                <c:pt idx="651">
                  <c:v>0.343252</c:v>
                </c:pt>
                <c:pt idx="652">
                  <c:v>0.34318900000000002</c:v>
                </c:pt>
                <c:pt idx="653">
                  <c:v>0.34302199999999999</c:v>
                </c:pt>
                <c:pt idx="654">
                  <c:v>0.34272599999999998</c:v>
                </c:pt>
                <c:pt idx="655">
                  <c:v>0.34287200000000001</c:v>
                </c:pt>
                <c:pt idx="656">
                  <c:v>0.34297699999999998</c:v>
                </c:pt>
                <c:pt idx="657">
                  <c:v>0.34349299999999999</c:v>
                </c:pt>
                <c:pt idx="658">
                  <c:v>0.34328999999999998</c:v>
                </c:pt>
                <c:pt idx="659">
                  <c:v>0.34310600000000002</c:v>
                </c:pt>
                <c:pt idx="660">
                  <c:v>0.34345900000000001</c:v>
                </c:pt>
                <c:pt idx="661">
                  <c:v>0.34316200000000002</c:v>
                </c:pt>
                <c:pt idx="662">
                  <c:v>0.34314</c:v>
                </c:pt>
                <c:pt idx="663">
                  <c:v>0.34343499999999999</c:v>
                </c:pt>
                <c:pt idx="664">
                  <c:v>0.34312399999999998</c:v>
                </c:pt>
                <c:pt idx="665">
                  <c:v>0.34286699999999998</c:v>
                </c:pt>
                <c:pt idx="666">
                  <c:v>0.34276000000000001</c:v>
                </c:pt>
                <c:pt idx="667">
                  <c:v>0.342364</c:v>
                </c:pt>
                <c:pt idx="668">
                  <c:v>0.34293499999999999</c:v>
                </c:pt>
                <c:pt idx="669">
                  <c:v>0.34260400000000002</c:v>
                </c:pt>
                <c:pt idx="670">
                  <c:v>0.34232499999999999</c:v>
                </c:pt>
                <c:pt idx="671">
                  <c:v>0.34237200000000001</c:v>
                </c:pt>
                <c:pt idx="672">
                  <c:v>0.34209099999999998</c:v>
                </c:pt>
                <c:pt idx="673">
                  <c:v>0.34233799999999998</c:v>
                </c:pt>
                <c:pt idx="674">
                  <c:v>0.34209099999999998</c:v>
                </c:pt>
                <c:pt idx="675">
                  <c:v>0.34203899999999998</c:v>
                </c:pt>
                <c:pt idx="676">
                  <c:v>0.341895</c:v>
                </c:pt>
                <c:pt idx="677">
                  <c:v>0.341754</c:v>
                </c:pt>
                <c:pt idx="678">
                  <c:v>0.34146799999999999</c:v>
                </c:pt>
                <c:pt idx="679">
                  <c:v>0.34124300000000002</c:v>
                </c:pt>
                <c:pt idx="680">
                  <c:v>0.34096700000000002</c:v>
                </c:pt>
                <c:pt idx="681">
                  <c:v>0.34104800000000002</c:v>
                </c:pt>
                <c:pt idx="682">
                  <c:v>0.34078000000000003</c:v>
                </c:pt>
                <c:pt idx="683">
                  <c:v>0.34078399999999998</c:v>
                </c:pt>
                <c:pt idx="684">
                  <c:v>0.34042499999999998</c:v>
                </c:pt>
                <c:pt idx="685">
                  <c:v>0.34031299999999998</c:v>
                </c:pt>
                <c:pt idx="686">
                  <c:v>0.33995399999999998</c:v>
                </c:pt>
                <c:pt idx="687">
                  <c:v>0.339696</c:v>
                </c:pt>
                <c:pt idx="688">
                  <c:v>0.34006199999999998</c:v>
                </c:pt>
                <c:pt idx="689">
                  <c:v>0.339974</c:v>
                </c:pt>
                <c:pt idx="690">
                  <c:v>0.33980900000000003</c:v>
                </c:pt>
                <c:pt idx="691">
                  <c:v>0.339617</c:v>
                </c:pt>
                <c:pt idx="692">
                  <c:v>0.33942699999999998</c:v>
                </c:pt>
                <c:pt idx="693">
                  <c:v>0.33937400000000001</c:v>
                </c:pt>
                <c:pt idx="694">
                  <c:v>0.339198</c:v>
                </c:pt>
                <c:pt idx="695">
                  <c:v>0.33886300000000003</c:v>
                </c:pt>
                <c:pt idx="696">
                  <c:v>0.339119</c:v>
                </c:pt>
                <c:pt idx="697">
                  <c:v>0.33901900000000001</c:v>
                </c:pt>
                <c:pt idx="698">
                  <c:v>0.338729</c:v>
                </c:pt>
                <c:pt idx="699">
                  <c:v>0.338426</c:v>
                </c:pt>
                <c:pt idx="700">
                  <c:v>0.33866499999999999</c:v>
                </c:pt>
                <c:pt idx="701">
                  <c:v>0.338426</c:v>
                </c:pt>
                <c:pt idx="702">
                  <c:v>0.33818500000000001</c:v>
                </c:pt>
                <c:pt idx="703">
                  <c:v>0.33815800000000001</c:v>
                </c:pt>
                <c:pt idx="704">
                  <c:v>0.33850200000000003</c:v>
                </c:pt>
                <c:pt idx="705">
                  <c:v>0.33824500000000002</c:v>
                </c:pt>
                <c:pt idx="706">
                  <c:v>0.338175</c:v>
                </c:pt>
                <c:pt idx="707">
                  <c:v>0.33801100000000001</c:v>
                </c:pt>
                <c:pt idx="708">
                  <c:v>0.33777099999999999</c:v>
                </c:pt>
                <c:pt idx="709">
                  <c:v>0.33829300000000001</c:v>
                </c:pt>
                <c:pt idx="710">
                  <c:v>0.33941500000000002</c:v>
                </c:pt>
                <c:pt idx="711">
                  <c:v>0.33974100000000002</c:v>
                </c:pt>
                <c:pt idx="712">
                  <c:v>0.33949499999999999</c:v>
                </c:pt>
                <c:pt idx="713">
                  <c:v>0.33921299999999999</c:v>
                </c:pt>
                <c:pt idx="714">
                  <c:v>0.33898200000000001</c:v>
                </c:pt>
                <c:pt idx="715">
                  <c:v>0.33862700000000001</c:v>
                </c:pt>
                <c:pt idx="716">
                  <c:v>0.33862100000000001</c:v>
                </c:pt>
                <c:pt idx="717">
                  <c:v>0.33829300000000001</c:v>
                </c:pt>
                <c:pt idx="718">
                  <c:v>0.33797500000000003</c:v>
                </c:pt>
                <c:pt idx="719">
                  <c:v>0.33785700000000002</c:v>
                </c:pt>
                <c:pt idx="720">
                  <c:v>0.33768599999999999</c:v>
                </c:pt>
                <c:pt idx="721">
                  <c:v>0.33747500000000002</c:v>
                </c:pt>
                <c:pt idx="722">
                  <c:v>0.33728200000000003</c:v>
                </c:pt>
                <c:pt idx="723">
                  <c:v>0.33716200000000002</c:v>
                </c:pt>
                <c:pt idx="724">
                  <c:v>0.33724199999999999</c:v>
                </c:pt>
                <c:pt idx="725">
                  <c:v>0.337173</c:v>
                </c:pt>
                <c:pt idx="726">
                  <c:v>0.33702399999999999</c:v>
                </c:pt>
                <c:pt idx="727">
                  <c:v>0.33704899999999999</c:v>
                </c:pt>
                <c:pt idx="728">
                  <c:v>0.33733200000000002</c:v>
                </c:pt>
                <c:pt idx="729">
                  <c:v>0.33710600000000002</c:v>
                </c:pt>
                <c:pt idx="730">
                  <c:v>0.337113</c:v>
                </c:pt>
                <c:pt idx="731">
                  <c:v>0.337171</c:v>
                </c:pt>
                <c:pt idx="732">
                  <c:v>0.33755499999999999</c:v>
                </c:pt>
                <c:pt idx="733">
                  <c:v>0.33750200000000002</c:v>
                </c:pt>
                <c:pt idx="734">
                  <c:v>0.33816200000000002</c:v>
                </c:pt>
                <c:pt idx="735">
                  <c:v>0.3382</c:v>
                </c:pt>
                <c:pt idx="736">
                  <c:v>0.33795999999999998</c:v>
                </c:pt>
                <c:pt idx="737">
                  <c:v>0.33797199999999999</c:v>
                </c:pt>
                <c:pt idx="738">
                  <c:v>0.33795399999999998</c:v>
                </c:pt>
                <c:pt idx="739">
                  <c:v>0.33857599999999999</c:v>
                </c:pt>
                <c:pt idx="740">
                  <c:v>0.33839599999999997</c:v>
                </c:pt>
                <c:pt idx="741">
                  <c:v>0.33840799999999999</c:v>
                </c:pt>
                <c:pt idx="742">
                  <c:v>0.33826499999999998</c:v>
                </c:pt>
                <c:pt idx="743">
                  <c:v>0.33804299999999998</c:v>
                </c:pt>
                <c:pt idx="744">
                  <c:v>0.33781800000000001</c:v>
                </c:pt>
                <c:pt idx="745">
                  <c:v>0.33802500000000002</c:v>
                </c:pt>
                <c:pt idx="746">
                  <c:v>0.33849899999999999</c:v>
                </c:pt>
                <c:pt idx="747">
                  <c:v>0.33860200000000001</c:v>
                </c:pt>
                <c:pt idx="748">
                  <c:v>0.33842299999999997</c:v>
                </c:pt>
                <c:pt idx="749">
                  <c:v>0.33951199999999998</c:v>
                </c:pt>
                <c:pt idx="750">
                  <c:v>0.339393</c:v>
                </c:pt>
                <c:pt idx="751">
                  <c:v>0.339063</c:v>
                </c:pt>
                <c:pt idx="752">
                  <c:v>0.33929500000000001</c:v>
                </c:pt>
                <c:pt idx="753">
                  <c:v>0.33917799999999998</c:v>
                </c:pt>
                <c:pt idx="754">
                  <c:v>0.33940900000000002</c:v>
                </c:pt>
                <c:pt idx="755">
                  <c:v>0.33928399999999997</c:v>
                </c:pt>
                <c:pt idx="756">
                  <c:v>0.33962799999999999</c:v>
                </c:pt>
                <c:pt idx="757">
                  <c:v>0.33933999999999997</c:v>
                </c:pt>
                <c:pt idx="758">
                  <c:v>0.339312</c:v>
                </c:pt>
                <c:pt idx="759">
                  <c:v>0.33947100000000002</c:v>
                </c:pt>
                <c:pt idx="760">
                  <c:v>0.33918300000000001</c:v>
                </c:pt>
                <c:pt idx="761">
                  <c:v>0.33897699999999997</c:v>
                </c:pt>
                <c:pt idx="762">
                  <c:v>0.33869199999999999</c:v>
                </c:pt>
                <c:pt idx="763">
                  <c:v>0.338812</c:v>
                </c:pt>
                <c:pt idx="764">
                  <c:v>0.338536</c:v>
                </c:pt>
                <c:pt idx="765">
                  <c:v>0.33820699999999998</c:v>
                </c:pt>
                <c:pt idx="766">
                  <c:v>0.33819100000000002</c:v>
                </c:pt>
                <c:pt idx="767">
                  <c:v>0.33853499999999997</c:v>
                </c:pt>
                <c:pt idx="768">
                  <c:v>0.33868500000000001</c:v>
                </c:pt>
                <c:pt idx="769">
                  <c:v>0.33843400000000001</c:v>
                </c:pt>
                <c:pt idx="770">
                  <c:v>0.33821600000000002</c:v>
                </c:pt>
                <c:pt idx="771">
                  <c:v>0.33827600000000002</c:v>
                </c:pt>
                <c:pt idx="772">
                  <c:v>0.33839599999999997</c:v>
                </c:pt>
                <c:pt idx="773">
                  <c:v>0.338113</c:v>
                </c:pt>
                <c:pt idx="774">
                  <c:v>0.33796599999999999</c:v>
                </c:pt>
                <c:pt idx="775">
                  <c:v>0.33830300000000002</c:v>
                </c:pt>
                <c:pt idx="776">
                  <c:v>0.33829700000000001</c:v>
                </c:pt>
                <c:pt idx="777">
                  <c:v>0.33832400000000001</c:v>
                </c:pt>
                <c:pt idx="778">
                  <c:v>0.337982</c:v>
                </c:pt>
                <c:pt idx="779">
                  <c:v>0.33778599999999998</c:v>
                </c:pt>
                <c:pt idx="780">
                  <c:v>0.33762300000000001</c:v>
                </c:pt>
                <c:pt idx="781">
                  <c:v>0.33904299999999998</c:v>
                </c:pt>
                <c:pt idx="782">
                  <c:v>0.33870400000000001</c:v>
                </c:pt>
                <c:pt idx="783">
                  <c:v>0.33874399999999999</c:v>
                </c:pt>
                <c:pt idx="784">
                  <c:v>0.33855800000000003</c:v>
                </c:pt>
                <c:pt idx="785">
                  <c:v>0.33837299999999998</c:v>
                </c:pt>
                <c:pt idx="786">
                  <c:v>0.33826499999999998</c:v>
                </c:pt>
                <c:pt idx="787">
                  <c:v>0.33795799999999998</c:v>
                </c:pt>
                <c:pt idx="788">
                  <c:v>0.338279</c:v>
                </c:pt>
                <c:pt idx="789">
                  <c:v>0.33880300000000002</c:v>
                </c:pt>
                <c:pt idx="790">
                  <c:v>0.33888000000000001</c:v>
                </c:pt>
                <c:pt idx="791">
                  <c:v>0.33900599999999997</c:v>
                </c:pt>
                <c:pt idx="792">
                  <c:v>0.33891700000000002</c:v>
                </c:pt>
                <c:pt idx="793">
                  <c:v>0.339169</c:v>
                </c:pt>
                <c:pt idx="794">
                  <c:v>0.33901199999999998</c:v>
                </c:pt>
                <c:pt idx="795">
                  <c:v>0.33894299999999999</c:v>
                </c:pt>
                <c:pt idx="796">
                  <c:v>0.33895599999999998</c:v>
                </c:pt>
                <c:pt idx="797">
                  <c:v>0.33877699999999999</c:v>
                </c:pt>
                <c:pt idx="798">
                  <c:v>0.33857199999999998</c:v>
                </c:pt>
                <c:pt idx="799">
                  <c:v>0.33835900000000002</c:v>
                </c:pt>
                <c:pt idx="800">
                  <c:v>0.33829100000000001</c:v>
                </c:pt>
                <c:pt idx="801">
                  <c:v>0.33805600000000002</c:v>
                </c:pt>
                <c:pt idx="802">
                  <c:v>0.33802599999999999</c:v>
                </c:pt>
                <c:pt idx="803">
                  <c:v>0.33818199999999998</c:v>
                </c:pt>
                <c:pt idx="804">
                  <c:v>0.33796599999999999</c:v>
                </c:pt>
                <c:pt idx="805">
                  <c:v>0.33765200000000001</c:v>
                </c:pt>
                <c:pt idx="806">
                  <c:v>0.33735100000000001</c:v>
                </c:pt>
                <c:pt idx="807">
                  <c:v>0.33732099999999998</c:v>
                </c:pt>
                <c:pt idx="808">
                  <c:v>0.33756000000000003</c:v>
                </c:pt>
                <c:pt idx="809">
                  <c:v>0.337399</c:v>
                </c:pt>
                <c:pt idx="810">
                  <c:v>0.33775100000000002</c:v>
                </c:pt>
                <c:pt idx="811">
                  <c:v>0.33751100000000001</c:v>
                </c:pt>
                <c:pt idx="812">
                  <c:v>0.337175</c:v>
                </c:pt>
                <c:pt idx="813">
                  <c:v>0.33701500000000001</c:v>
                </c:pt>
                <c:pt idx="814">
                  <c:v>0.336841</c:v>
                </c:pt>
                <c:pt idx="815">
                  <c:v>0.33657799999999999</c:v>
                </c:pt>
                <c:pt idx="816">
                  <c:v>0.33660600000000002</c:v>
                </c:pt>
                <c:pt idx="817">
                  <c:v>0.33641399999999999</c:v>
                </c:pt>
                <c:pt idx="818">
                  <c:v>0.33611400000000002</c:v>
                </c:pt>
                <c:pt idx="819">
                  <c:v>0.33632699999999999</c:v>
                </c:pt>
                <c:pt idx="820">
                  <c:v>0.33604200000000001</c:v>
                </c:pt>
                <c:pt idx="821">
                  <c:v>0.33602399999999999</c:v>
                </c:pt>
                <c:pt idx="822">
                  <c:v>0.33581</c:v>
                </c:pt>
                <c:pt idx="823">
                  <c:v>0.33623599999999998</c:v>
                </c:pt>
                <c:pt idx="824">
                  <c:v>0.336038</c:v>
                </c:pt>
                <c:pt idx="825">
                  <c:v>0.33594400000000002</c:v>
                </c:pt>
                <c:pt idx="826">
                  <c:v>0.33561299999999999</c:v>
                </c:pt>
                <c:pt idx="827">
                  <c:v>0.33550999999999997</c:v>
                </c:pt>
                <c:pt idx="828">
                  <c:v>0.33519100000000002</c:v>
                </c:pt>
                <c:pt idx="829">
                  <c:v>0.33495200000000003</c:v>
                </c:pt>
                <c:pt idx="830">
                  <c:v>0.335061</c:v>
                </c:pt>
                <c:pt idx="831">
                  <c:v>0.33518700000000001</c:v>
                </c:pt>
                <c:pt idx="832">
                  <c:v>0.33488800000000002</c:v>
                </c:pt>
                <c:pt idx="833">
                  <c:v>0.334565</c:v>
                </c:pt>
                <c:pt idx="834">
                  <c:v>0.334397</c:v>
                </c:pt>
                <c:pt idx="835">
                  <c:v>0.33577800000000002</c:v>
                </c:pt>
                <c:pt idx="836">
                  <c:v>0.33684199999999997</c:v>
                </c:pt>
                <c:pt idx="837">
                  <c:v>0.33655800000000002</c:v>
                </c:pt>
                <c:pt idx="838">
                  <c:v>0.33728000000000002</c:v>
                </c:pt>
                <c:pt idx="839">
                  <c:v>0.33730500000000002</c:v>
                </c:pt>
                <c:pt idx="840">
                  <c:v>0.33744000000000002</c:v>
                </c:pt>
                <c:pt idx="841">
                  <c:v>0.33724300000000001</c:v>
                </c:pt>
                <c:pt idx="842">
                  <c:v>0.33697700000000003</c:v>
                </c:pt>
                <c:pt idx="843">
                  <c:v>0.33676699999999998</c:v>
                </c:pt>
                <c:pt idx="844">
                  <c:v>0.33662599999999998</c:v>
                </c:pt>
                <c:pt idx="845">
                  <c:v>0.33637499999999998</c:v>
                </c:pt>
                <c:pt idx="846">
                  <c:v>0.33631100000000003</c:v>
                </c:pt>
                <c:pt idx="847">
                  <c:v>0.33639999999999998</c:v>
                </c:pt>
                <c:pt idx="848">
                  <c:v>0.33625500000000003</c:v>
                </c:pt>
                <c:pt idx="849">
                  <c:v>0.33610499999999999</c:v>
                </c:pt>
                <c:pt idx="850">
                  <c:v>0.33615800000000001</c:v>
                </c:pt>
                <c:pt idx="851">
                  <c:v>0.33609499999999998</c:v>
                </c:pt>
                <c:pt idx="852">
                  <c:v>0.33586700000000003</c:v>
                </c:pt>
                <c:pt idx="853">
                  <c:v>0.33567799999999998</c:v>
                </c:pt>
                <c:pt idx="854">
                  <c:v>0.335947</c:v>
                </c:pt>
                <c:pt idx="855">
                  <c:v>0.335845</c:v>
                </c:pt>
                <c:pt idx="856">
                  <c:v>0.335567</c:v>
                </c:pt>
                <c:pt idx="857">
                  <c:v>0.33545799999999998</c:v>
                </c:pt>
                <c:pt idx="858">
                  <c:v>0.33549499999999999</c:v>
                </c:pt>
                <c:pt idx="859">
                  <c:v>0.33540599999999998</c:v>
                </c:pt>
                <c:pt idx="860">
                  <c:v>0.33606999999999998</c:v>
                </c:pt>
                <c:pt idx="861">
                  <c:v>0.335868</c:v>
                </c:pt>
                <c:pt idx="862">
                  <c:v>0.33559499999999998</c:v>
                </c:pt>
                <c:pt idx="863">
                  <c:v>0.33546799999999999</c:v>
                </c:pt>
                <c:pt idx="864">
                  <c:v>0.33520299999999997</c:v>
                </c:pt>
                <c:pt idx="865">
                  <c:v>0.335061</c:v>
                </c:pt>
                <c:pt idx="866">
                  <c:v>0.33490399999999998</c:v>
                </c:pt>
                <c:pt idx="867">
                  <c:v>0.33497199999999999</c:v>
                </c:pt>
                <c:pt idx="868">
                  <c:v>0.33484700000000001</c:v>
                </c:pt>
                <c:pt idx="869">
                  <c:v>0.33479900000000001</c:v>
                </c:pt>
                <c:pt idx="870">
                  <c:v>0.33490399999999998</c:v>
                </c:pt>
                <c:pt idx="871">
                  <c:v>0.334648</c:v>
                </c:pt>
                <c:pt idx="872">
                  <c:v>0.334735</c:v>
                </c:pt>
                <c:pt idx="873">
                  <c:v>0.33443600000000001</c:v>
                </c:pt>
                <c:pt idx="874">
                  <c:v>0.33424500000000001</c:v>
                </c:pt>
                <c:pt idx="875">
                  <c:v>0.33438400000000001</c:v>
                </c:pt>
                <c:pt idx="876">
                  <c:v>0.33466899999999999</c:v>
                </c:pt>
                <c:pt idx="877">
                  <c:v>0.33478000000000002</c:v>
                </c:pt>
                <c:pt idx="878">
                  <c:v>0.33482200000000001</c:v>
                </c:pt>
                <c:pt idx="879">
                  <c:v>0.33477800000000002</c:v>
                </c:pt>
                <c:pt idx="880">
                  <c:v>0.33452799999999999</c:v>
                </c:pt>
                <c:pt idx="881">
                  <c:v>0.33440300000000001</c:v>
                </c:pt>
                <c:pt idx="882">
                  <c:v>0.33441599999999999</c:v>
                </c:pt>
                <c:pt idx="883">
                  <c:v>0.33459</c:v>
                </c:pt>
                <c:pt idx="884">
                  <c:v>0.334372</c:v>
                </c:pt>
                <c:pt idx="885">
                  <c:v>0.334229</c:v>
                </c:pt>
                <c:pt idx="886">
                  <c:v>0.334227</c:v>
                </c:pt>
                <c:pt idx="887">
                  <c:v>0.33422299999999999</c:v>
                </c:pt>
                <c:pt idx="888">
                  <c:v>0.33421200000000001</c:v>
                </c:pt>
                <c:pt idx="889">
                  <c:v>0.33439999999999998</c:v>
                </c:pt>
                <c:pt idx="890">
                  <c:v>0.33413399999999999</c:v>
                </c:pt>
                <c:pt idx="891">
                  <c:v>0.33423399999999998</c:v>
                </c:pt>
                <c:pt idx="892">
                  <c:v>0.33431</c:v>
                </c:pt>
                <c:pt idx="893">
                  <c:v>0.33419700000000002</c:v>
                </c:pt>
                <c:pt idx="894">
                  <c:v>0.33427299999999999</c:v>
                </c:pt>
                <c:pt idx="895">
                  <c:v>0.334092</c:v>
                </c:pt>
                <c:pt idx="896">
                  <c:v>0.334007</c:v>
                </c:pt>
                <c:pt idx="897">
                  <c:v>0.33386399999999999</c:v>
                </c:pt>
                <c:pt idx="898">
                  <c:v>0.33363100000000001</c:v>
                </c:pt>
                <c:pt idx="899">
                  <c:v>0.333839</c:v>
                </c:pt>
                <c:pt idx="900">
                  <c:v>0.33361499999999999</c:v>
                </c:pt>
                <c:pt idx="901">
                  <c:v>0.334845</c:v>
                </c:pt>
                <c:pt idx="902">
                  <c:v>0.33480599999999999</c:v>
                </c:pt>
                <c:pt idx="903">
                  <c:v>0.334899</c:v>
                </c:pt>
                <c:pt idx="904">
                  <c:v>0.33505699999999999</c:v>
                </c:pt>
                <c:pt idx="905">
                  <c:v>0.334893</c:v>
                </c:pt>
                <c:pt idx="906">
                  <c:v>0.33482600000000001</c:v>
                </c:pt>
                <c:pt idx="907">
                  <c:v>0.33463300000000001</c:v>
                </c:pt>
                <c:pt idx="908">
                  <c:v>0.334621</c:v>
                </c:pt>
                <c:pt idx="909">
                  <c:v>0.33527000000000001</c:v>
                </c:pt>
                <c:pt idx="910">
                  <c:v>0.33527400000000002</c:v>
                </c:pt>
                <c:pt idx="911">
                  <c:v>0.33516099999999999</c:v>
                </c:pt>
                <c:pt idx="912">
                  <c:v>0.33512799999999998</c:v>
                </c:pt>
                <c:pt idx="913">
                  <c:v>0.33498699999999998</c:v>
                </c:pt>
                <c:pt idx="914">
                  <c:v>0.33483099999999999</c:v>
                </c:pt>
                <c:pt idx="915">
                  <c:v>0.33451900000000001</c:v>
                </c:pt>
                <c:pt idx="916">
                  <c:v>0.33439600000000003</c:v>
                </c:pt>
                <c:pt idx="917">
                  <c:v>0.33413599999999999</c:v>
                </c:pt>
                <c:pt idx="918">
                  <c:v>0.33395599999999998</c:v>
                </c:pt>
                <c:pt idx="919">
                  <c:v>0.33380500000000002</c:v>
                </c:pt>
                <c:pt idx="920">
                  <c:v>0.33357799999999999</c:v>
                </c:pt>
                <c:pt idx="921">
                  <c:v>0.33333800000000002</c:v>
                </c:pt>
                <c:pt idx="922">
                  <c:v>0.33313300000000001</c:v>
                </c:pt>
                <c:pt idx="923">
                  <c:v>0.33291199999999999</c:v>
                </c:pt>
                <c:pt idx="924">
                  <c:v>0.33273599999999998</c:v>
                </c:pt>
                <c:pt idx="925">
                  <c:v>0.33275700000000002</c:v>
                </c:pt>
                <c:pt idx="926">
                  <c:v>0.33263599999999999</c:v>
                </c:pt>
                <c:pt idx="927">
                  <c:v>0.33259300000000003</c:v>
                </c:pt>
                <c:pt idx="928">
                  <c:v>0.33277200000000001</c:v>
                </c:pt>
                <c:pt idx="929">
                  <c:v>0.333202</c:v>
                </c:pt>
                <c:pt idx="930">
                  <c:v>0.33359499999999997</c:v>
                </c:pt>
                <c:pt idx="931">
                  <c:v>0.33345200000000003</c:v>
                </c:pt>
                <c:pt idx="932">
                  <c:v>0.33327499999999999</c:v>
                </c:pt>
                <c:pt idx="933">
                  <c:v>0.33316200000000001</c:v>
                </c:pt>
                <c:pt idx="934">
                  <c:v>0.33312399999999998</c:v>
                </c:pt>
                <c:pt idx="935">
                  <c:v>0.33284000000000002</c:v>
                </c:pt>
                <c:pt idx="936">
                  <c:v>0.33263399999999999</c:v>
                </c:pt>
                <c:pt idx="937">
                  <c:v>0.33241500000000002</c:v>
                </c:pt>
                <c:pt idx="938">
                  <c:v>0.33229399999999998</c:v>
                </c:pt>
                <c:pt idx="939">
                  <c:v>0.33205800000000002</c:v>
                </c:pt>
                <c:pt idx="940">
                  <c:v>0.33178400000000002</c:v>
                </c:pt>
                <c:pt idx="941">
                  <c:v>0.33249699999999999</c:v>
                </c:pt>
                <c:pt idx="942">
                  <c:v>0.33259899999999998</c:v>
                </c:pt>
                <c:pt idx="943">
                  <c:v>0.33231100000000002</c:v>
                </c:pt>
                <c:pt idx="944">
                  <c:v>0.33214300000000002</c:v>
                </c:pt>
                <c:pt idx="945">
                  <c:v>0.33213599999999999</c:v>
                </c:pt>
                <c:pt idx="946">
                  <c:v>0.33206599999999997</c:v>
                </c:pt>
                <c:pt idx="947">
                  <c:v>0.33223000000000003</c:v>
                </c:pt>
                <c:pt idx="948">
                  <c:v>0.33213999999999999</c:v>
                </c:pt>
                <c:pt idx="949">
                  <c:v>0.33196300000000001</c:v>
                </c:pt>
                <c:pt idx="950">
                  <c:v>0.33189800000000003</c:v>
                </c:pt>
                <c:pt idx="951">
                  <c:v>0.33187800000000001</c:v>
                </c:pt>
                <c:pt idx="952">
                  <c:v>0.33211299999999999</c:v>
                </c:pt>
                <c:pt idx="953">
                  <c:v>0.33184399999999997</c:v>
                </c:pt>
                <c:pt idx="954">
                  <c:v>0.33161200000000002</c:v>
                </c:pt>
                <c:pt idx="955">
                  <c:v>0.33151199999999997</c:v>
                </c:pt>
                <c:pt idx="956">
                  <c:v>0.33130399999999999</c:v>
                </c:pt>
                <c:pt idx="957">
                  <c:v>0.33117099999999999</c:v>
                </c:pt>
                <c:pt idx="958">
                  <c:v>0.33097399999999999</c:v>
                </c:pt>
                <c:pt idx="959">
                  <c:v>0.33246199999999998</c:v>
                </c:pt>
                <c:pt idx="960">
                  <c:v>0.33296999999999999</c:v>
                </c:pt>
                <c:pt idx="961">
                  <c:v>0.333013</c:v>
                </c:pt>
                <c:pt idx="962">
                  <c:v>0.33284599999999998</c:v>
                </c:pt>
                <c:pt idx="963">
                  <c:v>0.332592</c:v>
                </c:pt>
                <c:pt idx="964">
                  <c:v>0.33232400000000001</c:v>
                </c:pt>
                <c:pt idx="965">
                  <c:v>0.33213799999999999</c:v>
                </c:pt>
                <c:pt idx="966">
                  <c:v>0.33208100000000002</c:v>
                </c:pt>
                <c:pt idx="967">
                  <c:v>0.33180100000000001</c:v>
                </c:pt>
                <c:pt idx="968">
                  <c:v>0.33186399999999999</c:v>
                </c:pt>
                <c:pt idx="969">
                  <c:v>0.33221200000000001</c:v>
                </c:pt>
                <c:pt idx="970">
                  <c:v>0.33194099999999999</c:v>
                </c:pt>
                <c:pt idx="971">
                  <c:v>0.33174700000000001</c:v>
                </c:pt>
                <c:pt idx="972">
                  <c:v>0.33154699999999998</c:v>
                </c:pt>
                <c:pt idx="973">
                  <c:v>0.33146900000000001</c:v>
                </c:pt>
                <c:pt idx="974">
                  <c:v>0.33149899999999999</c:v>
                </c:pt>
                <c:pt idx="975">
                  <c:v>0.33135500000000001</c:v>
                </c:pt>
                <c:pt idx="976">
                  <c:v>0.33114100000000002</c:v>
                </c:pt>
                <c:pt idx="977">
                  <c:v>0.331063</c:v>
                </c:pt>
                <c:pt idx="978">
                  <c:v>0.33096599999999998</c:v>
                </c:pt>
                <c:pt idx="979">
                  <c:v>0.33089400000000002</c:v>
                </c:pt>
                <c:pt idx="980">
                  <c:v>0.33076499999999998</c:v>
                </c:pt>
                <c:pt idx="981">
                  <c:v>0.330868</c:v>
                </c:pt>
                <c:pt idx="982">
                  <c:v>0.33066299999999998</c:v>
                </c:pt>
                <c:pt idx="983">
                  <c:v>0.33084200000000002</c:v>
                </c:pt>
                <c:pt idx="984">
                  <c:v>0.33086399999999999</c:v>
                </c:pt>
                <c:pt idx="985">
                  <c:v>0.330677</c:v>
                </c:pt>
                <c:pt idx="986">
                  <c:v>0.33152700000000002</c:v>
                </c:pt>
                <c:pt idx="987">
                  <c:v>0.33262000000000003</c:v>
                </c:pt>
                <c:pt idx="988">
                  <c:v>0.33267999999999998</c:v>
                </c:pt>
                <c:pt idx="989">
                  <c:v>0.33251900000000001</c:v>
                </c:pt>
                <c:pt idx="990">
                  <c:v>0.33265499999999998</c:v>
                </c:pt>
                <c:pt idx="991">
                  <c:v>0.332478</c:v>
                </c:pt>
                <c:pt idx="992">
                  <c:v>0.33243800000000001</c:v>
                </c:pt>
                <c:pt idx="993">
                  <c:v>0.33260600000000001</c:v>
                </c:pt>
                <c:pt idx="994">
                  <c:v>0.332511</c:v>
                </c:pt>
                <c:pt idx="995">
                  <c:v>0.33239400000000002</c:v>
                </c:pt>
                <c:pt idx="996">
                  <c:v>0.33227699999999999</c:v>
                </c:pt>
                <c:pt idx="997">
                  <c:v>0.33220499999999997</c:v>
                </c:pt>
                <c:pt idx="998">
                  <c:v>0.33225700000000002</c:v>
                </c:pt>
                <c:pt idx="999">
                  <c:v>0.33221899999999999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improved_conf_13!$G$3012:$G$4011</c:f>
              <c:numCache>
                <c:formatCode>General</c:formatCode>
                <c:ptCount val="1000"/>
                <c:pt idx="0">
                  <c:v>5.9062640000000002</c:v>
                </c:pt>
                <c:pt idx="1">
                  <c:v>4.9473269999999996</c:v>
                </c:pt>
                <c:pt idx="2">
                  <c:v>4.9694039999999999</c:v>
                </c:pt>
                <c:pt idx="3">
                  <c:v>5.1689210000000001</c:v>
                </c:pt>
                <c:pt idx="4">
                  <c:v>5.0295199999999998</c:v>
                </c:pt>
                <c:pt idx="5">
                  <c:v>5.0207040000000003</c:v>
                </c:pt>
                <c:pt idx="6">
                  <c:v>4.8936149999999996</c:v>
                </c:pt>
                <c:pt idx="7">
                  <c:v>5.0547750000000002</c:v>
                </c:pt>
                <c:pt idx="8">
                  <c:v>4.9125810000000003</c:v>
                </c:pt>
                <c:pt idx="9">
                  <c:v>4.8159679999999998</c:v>
                </c:pt>
                <c:pt idx="10">
                  <c:v>4.7181240000000004</c:v>
                </c:pt>
                <c:pt idx="11">
                  <c:v>4.6835149999999999</c:v>
                </c:pt>
                <c:pt idx="12">
                  <c:v>4.6425349999999996</c:v>
                </c:pt>
                <c:pt idx="13">
                  <c:v>4.5968479999999996</c:v>
                </c:pt>
                <c:pt idx="14">
                  <c:v>4.634512</c:v>
                </c:pt>
                <c:pt idx="15">
                  <c:v>4.5665129999999996</c:v>
                </c:pt>
                <c:pt idx="16">
                  <c:v>4.6350530000000001</c:v>
                </c:pt>
                <c:pt idx="17">
                  <c:v>4.6383999999999999</c:v>
                </c:pt>
                <c:pt idx="18">
                  <c:v>4.5773640000000002</c:v>
                </c:pt>
                <c:pt idx="19">
                  <c:v>4.559933</c:v>
                </c:pt>
                <c:pt idx="20">
                  <c:v>4.5185789999999999</c:v>
                </c:pt>
                <c:pt idx="21">
                  <c:v>4.5730740000000001</c:v>
                </c:pt>
                <c:pt idx="22">
                  <c:v>4.5248699999999999</c:v>
                </c:pt>
                <c:pt idx="23">
                  <c:v>4.5075719999999997</c:v>
                </c:pt>
                <c:pt idx="24">
                  <c:v>4.5385999999999997</c:v>
                </c:pt>
                <c:pt idx="25">
                  <c:v>4.5199619999999996</c:v>
                </c:pt>
                <c:pt idx="26">
                  <c:v>4.5745459999999998</c:v>
                </c:pt>
                <c:pt idx="27">
                  <c:v>4.5648739999999997</c:v>
                </c:pt>
                <c:pt idx="28">
                  <c:v>4.5796150000000004</c:v>
                </c:pt>
                <c:pt idx="29">
                  <c:v>4.5508240000000004</c:v>
                </c:pt>
                <c:pt idx="30">
                  <c:v>4.5528130000000004</c:v>
                </c:pt>
                <c:pt idx="31">
                  <c:v>4.5233569999999999</c:v>
                </c:pt>
                <c:pt idx="32">
                  <c:v>4.5218410000000002</c:v>
                </c:pt>
                <c:pt idx="33">
                  <c:v>4.516724</c:v>
                </c:pt>
                <c:pt idx="34">
                  <c:v>4.4986579999999998</c:v>
                </c:pt>
                <c:pt idx="35">
                  <c:v>4.5585589999999998</c:v>
                </c:pt>
                <c:pt idx="36">
                  <c:v>4.5595569999999999</c:v>
                </c:pt>
                <c:pt idx="37">
                  <c:v>4.555364</c:v>
                </c:pt>
                <c:pt idx="38">
                  <c:v>4.5699370000000004</c:v>
                </c:pt>
                <c:pt idx="39">
                  <c:v>4.6056939999999997</c:v>
                </c:pt>
                <c:pt idx="40">
                  <c:v>4.6060730000000003</c:v>
                </c:pt>
                <c:pt idx="41">
                  <c:v>4.5820410000000003</c:v>
                </c:pt>
                <c:pt idx="42">
                  <c:v>4.5682710000000002</c:v>
                </c:pt>
                <c:pt idx="43">
                  <c:v>4.5524480000000001</c:v>
                </c:pt>
                <c:pt idx="44">
                  <c:v>4.5547339999999998</c:v>
                </c:pt>
                <c:pt idx="45">
                  <c:v>4.5218340000000001</c:v>
                </c:pt>
                <c:pt idx="46">
                  <c:v>4.5382819999999997</c:v>
                </c:pt>
                <c:pt idx="47">
                  <c:v>4.5302949999999997</c:v>
                </c:pt>
                <c:pt idx="48">
                  <c:v>4.505789</c:v>
                </c:pt>
                <c:pt idx="49">
                  <c:v>4.5172999999999996</c:v>
                </c:pt>
                <c:pt idx="50">
                  <c:v>4.5172910000000002</c:v>
                </c:pt>
                <c:pt idx="51">
                  <c:v>4.4963769999999998</c:v>
                </c:pt>
                <c:pt idx="52">
                  <c:v>4.4860129999999998</c:v>
                </c:pt>
                <c:pt idx="53">
                  <c:v>4.4663630000000003</c:v>
                </c:pt>
                <c:pt idx="54">
                  <c:v>4.4575420000000001</c:v>
                </c:pt>
                <c:pt idx="55">
                  <c:v>4.4352309999999999</c:v>
                </c:pt>
                <c:pt idx="56">
                  <c:v>4.4244029999999999</c:v>
                </c:pt>
                <c:pt idx="57">
                  <c:v>4.408677</c:v>
                </c:pt>
                <c:pt idx="58">
                  <c:v>4.389716</c:v>
                </c:pt>
                <c:pt idx="59">
                  <c:v>4.3849590000000003</c:v>
                </c:pt>
                <c:pt idx="60">
                  <c:v>4.4286729999999999</c:v>
                </c:pt>
                <c:pt idx="61">
                  <c:v>4.4222859999999997</c:v>
                </c:pt>
                <c:pt idx="62">
                  <c:v>4.4124020000000002</c:v>
                </c:pt>
                <c:pt idx="63">
                  <c:v>4.4319110000000004</c:v>
                </c:pt>
                <c:pt idx="64">
                  <c:v>4.437983</c:v>
                </c:pt>
                <c:pt idx="65">
                  <c:v>4.4307129999999999</c:v>
                </c:pt>
                <c:pt idx="66">
                  <c:v>4.4229409999999998</c:v>
                </c:pt>
                <c:pt idx="67">
                  <c:v>4.4299439999999999</c:v>
                </c:pt>
                <c:pt idx="68">
                  <c:v>4.4318410000000004</c:v>
                </c:pt>
                <c:pt idx="69">
                  <c:v>4.4277090000000001</c:v>
                </c:pt>
                <c:pt idx="70">
                  <c:v>4.4331889999999996</c:v>
                </c:pt>
                <c:pt idx="71">
                  <c:v>4.4334629999999997</c:v>
                </c:pt>
                <c:pt idx="72">
                  <c:v>4.4464670000000002</c:v>
                </c:pt>
                <c:pt idx="73">
                  <c:v>4.4656659999999997</c:v>
                </c:pt>
                <c:pt idx="74">
                  <c:v>4.4718460000000002</c:v>
                </c:pt>
                <c:pt idx="75">
                  <c:v>4.4811569999999996</c:v>
                </c:pt>
                <c:pt idx="76">
                  <c:v>4.4944670000000002</c:v>
                </c:pt>
                <c:pt idx="77">
                  <c:v>4.492299</c:v>
                </c:pt>
                <c:pt idx="78">
                  <c:v>4.4884300000000001</c:v>
                </c:pt>
                <c:pt idx="79">
                  <c:v>4.490958</c:v>
                </c:pt>
                <c:pt idx="80">
                  <c:v>4.4937269999999998</c:v>
                </c:pt>
                <c:pt idx="81">
                  <c:v>4.4877630000000002</c:v>
                </c:pt>
                <c:pt idx="82">
                  <c:v>4.4834990000000001</c:v>
                </c:pt>
                <c:pt idx="83">
                  <c:v>4.5095369999999999</c:v>
                </c:pt>
                <c:pt idx="84">
                  <c:v>4.4973029999999996</c:v>
                </c:pt>
                <c:pt idx="85">
                  <c:v>4.5016090000000002</c:v>
                </c:pt>
                <c:pt idx="86">
                  <c:v>4.499695</c:v>
                </c:pt>
                <c:pt idx="87">
                  <c:v>4.4974210000000001</c:v>
                </c:pt>
                <c:pt idx="88">
                  <c:v>4.5230750000000004</c:v>
                </c:pt>
                <c:pt idx="89">
                  <c:v>4.5048329999999996</c:v>
                </c:pt>
                <c:pt idx="90">
                  <c:v>4.5160119999999999</c:v>
                </c:pt>
                <c:pt idx="91">
                  <c:v>4.5102260000000003</c:v>
                </c:pt>
                <c:pt idx="92">
                  <c:v>4.497058</c:v>
                </c:pt>
                <c:pt idx="93">
                  <c:v>4.5158160000000001</c:v>
                </c:pt>
                <c:pt idx="94">
                  <c:v>4.5081939999999996</c:v>
                </c:pt>
                <c:pt idx="95">
                  <c:v>4.5136180000000001</c:v>
                </c:pt>
                <c:pt idx="96">
                  <c:v>4.5035660000000002</c:v>
                </c:pt>
                <c:pt idx="97">
                  <c:v>4.5050610000000004</c:v>
                </c:pt>
                <c:pt idx="98">
                  <c:v>4.5107759999999999</c:v>
                </c:pt>
                <c:pt idx="99">
                  <c:v>4.5314629999999996</c:v>
                </c:pt>
                <c:pt idx="100">
                  <c:v>4.5284899999999997</c:v>
                </c:pt>
                <c:pt idx="101">
                  <c:v>4.5235859999999999</c:v>
                </c:pt>
                <c:pt idx="102">
                  <c:v>4.5223380000000004</c:v>
                </c:pt>
                <c:pt idx="103">
                  <c:v>4.50603</c:v>
                </c:pt>
                <c:pt idx="104">
                  <c:v>4.5039800000000003</c:v>
                </c:pt>
                <c:pt idx="105">
                  <c:v>4.4909660000000002</c:v>
                </c:pt>
                <c:pt idx="106">
                  <c:v>4.4989439999999998</c:v>
                </c:pt>
                <c:pt idx="107">
                  <c:v>4.4931989999999997</c:v>
                </c:pt>
                <c:pt idx="108">
                  <c:v>4.4918639999999996</c:v>
                </c:pt>
                <c:pt idx="109">
                  <c:v>4.4946089999999996</c:v>
                </c:pt>
                <c:pt idx="110">
                  <c:v>4.4800089999999999</c:v>
                </c:pt>
                <c:pt idx="111">
                  <c:v>4.4698000000000002</c:v>
                </c:pt>
                <c:pt idx="112">
                  <c:v>4.4726739999999996</c:v>
                </c:pt>
                <c:pt idx="113">
                  <c:v>4.4680010000000001</c:v>
                </c:pt>
                <c:pt idx="114">
                  <c:v>4.4622390000000003</c:v>
                </c:pt>
                <c:pt idx="115">
                  <c:v>4.4541890000000004</c:v>
                </c:pt>
                <c:pt idx="116">
                  <c:v>4.4588799999999997</c:v>
                </c:pt>
                <c:pt idx="117">
                  <c:v>4.4520980000000003</c:v>
                </c:pt>
                <c:pt idx="118">
                  <c:v>4.4527299999999999</c:v>
                </c:pt>
                <c:pt idx="119">
                  <c:v>4.4455689999999999</c:v>
                </c:pt>
                <c:pt idx="120">
                  <c:v>4.4380579999999998</c:v>
                </c:pt>
                <c:pt idx="121">
                  <c:v>4.4399990000000003</c:v>
                </c:pt>
                <c:pt idx="122">
                  <c:v>4.4626650000000003</c:v>
                </c:pt>
                <c:pt idx="123">
                  <c:v>4.4960930000000001</c:v>
                </c:pt>
                <c:pt idx="124">
                  <c:v>4.4986660000000001</c:v>
                </c:pt>
                <c:pt idx="125">
                  <c:v>4.4985249999999999</c:v>
                </c:pt>
                <c:pt idx="126">
                  <c:v>4.4914820000000004</c:v>
                </c:pt>
                <c:pt idx="127">
                  <c:v>4.5074490000000003</c:v>
                </c:pt>
                <c:pt idx="128">
                  <c:v>4.5029750000000002</c:v>
                </c:pt>
                <c:pt idx="129">
                  <c:v>4.4952569999999996</c:v>
                </c:pt>
                <c:pt idx="130">
                  <c:v>4.5017760000000004</c:v>
                </c:pt>
                <c:pt idx="131">
                  <c:v>4.502008</c:v>
                </c:pt>
                <c:pt idx="132">
                  <c:v>4.5028449999999998</c:v>
                </c:pt>
                <c:pt idx="133">
                  <c:v>4.5045330000000003</c:v>
                </c:pt>
                <c:pt idx="134">
                  <c:v>4.4988970000000004</c:v>
                </c:pt>
                <c:pt idx="135">
                  <c:v>4.4966390000000001</c:v>
                </c:pt>
                <c:pt idx="136">
                  <c:v>4.4889960000000002</c:v>
                </c:pt>
                <c:pt idx="137">
                  <c:v>4.5138579999999999</c:v>
                </c:pt>
                <c:pt idx="138">
                  <c:v>4.508508</c:v>
                </c:pt>
                <c:pt idx="139">
                  <c:v>4.5065879999999998</c:v>
                </c:pt>
                <c:pt idx="140">
                  <c:v>4.4978579999999999</c:v>
                </c:pt>
                <c:pt idx="141">
                  <c:v>4.4976770000000004</c:v>
                </c:pt>
                <c:pt idx="142">
                  <c:v>4.4982199999999999</c:v>
                </c:pt>
                <c:pt idx="143">
                  <c:v>4.4943419999999996</c:v>
                </c:pt>
                <c:pt idx="144">
                  <c:v>4.495018</c:v>
                </c:pt>
                <c:pt idx="145">
                  <c:v>4.4912130000000001</c:v>
                </c:pt>
                <c:pt idx="146">
                  <c:v>4.4979579999999997</c:v>
                </c:pt>
                <c:pt idx="147">
                  <c:v>4.4996520000000002</c:v>
                </c:pt>
                <c:pt idx="148">
                  <c:v>4.5035730000000003</c:v>
                </c:pt>
                <c:pt idx="149">
                  <c:v>4.5039499999999997</c:v>
                </c:pt>
                <c:pt idx="150">
                  <c:v>4.5042350000000004</c:v>
                </c:pt>
                <c:pt idx="151">
                  <c:v>4.4979979999999999</c:v>
                </c:pt>
                <c:pt idx="152">
                  <c:v>4.4951790000000003</c:v>
                </c:pt>
                <c:pt idx="153">
                  <c:v>4.5029719999999998</c:v>
                </c:pt>
                <c:pt idx="154">
                  <c:v>4.5004489999999997</c:v>
                </c:pt>
                <c:pt idx="155">
                  <c:v>4.4978699999999998</c:v>
                </c:pt>
                <c:pt idx="156">
                  <c:v>4.4972729999999999</c:v>
                </c:pt>
                <c:pt idx="157">
                  <c:v>4.497503</c:v>
                </c:pt>
                <c:pt idx="158">
                  <c:v>4.4929750000000004</c:v>
                </c:pt>
                <c:pt idx="159">
                  <c:v>4.4932730000000003</c:v>
                </c:pt>
                <c:pt idx="160">
                  <c:v>4.5035889999999998</c:v>
                </c:pt>
                <c:pt idx="161">
                  <c:v>4.4981</c:v>
                </c:pt>
                <c:pt idx="162">
                  <c:v>4.4920200000000001</c:v>
                </c:pt>
                <c:pt idx="163">
                  <c:v>4.4942989999999998</c:v>
                </c:pt>
                <c:pt idx="164">
                  <c:v>4.4934719999999997</c:v>
                </c:pt>
                <c:pt idx="165">
                  <c:v>4.5037240000000001</c:v>
                </c:pt>
                <c:pt idx="166">
                  <c:v>4.504683</c:v>
                </c:pt>
                <c:pt idx="167">
                  <c:v>4.505776</c:v>
                </c:pt>
                <c:pt idx="168">
                  <c:v>4.4985030000000004</c:v>
                </c:pt>
                <c:pt idx="169">
                  <c:v>4.5002740000000001</c:v>
                </c:pt>
                <c:pt idx="170">
                  <c:v>4.5088970000000002</c:v>
                </c:pt>
                <c:pt idx="171">
                  <c:v>4.5012270000000001</c:v>
                </c:pt>
                <c:pt idx="172">
                  <c:v>4.5103569999999999</c:v>
                </c:pt>
                <c:pt idx="173">
                  <c:v>4.5143579999999996</c:v>
                </c:pt>
                <c:pt idx="174">
                  <c:v>4.5138290000000003</c:v>
                </c:pt>
                <c:pt idx="175">
                  <c:v>4.5071960000000004</c:v>
                </c:pt>
                <c:pt idx="176">
                  <c:v>4.5101990000000001</c:v>
                </c:pt>
                <c:pt idx="177">
                  <c:v>4.5080939999999998</c:v>
                </c:pt>
                <c:pt idx="178">
                  <c:v>4.5049140000000003</c:v>
                </c:pt>
                <c:pt idx="179">
                  <c:v>4.4988520000000003</c:v>
                </c:pt>
                <c:pt idx="180">
                  <c:v>4.4934010000000004</c:v>
                </c:pt>
                <c:pt idx="181">
                  <c:v>4.488372</c:v>
                </c:pt>
                <c:pt idx="182">
                  <c:v>4.4862719999999996</c:v>
                </c:pt>
                <c:pt idx="183">
                  <c:v>4.4842599999999999</c:v>
                </c:pt>
                <c:pt idx="184">
                  <c:v>4.486866</c:v>
                </c:pt>
                <c:pt idx="185">
                  <c:v>4.4871549999999996</c:v>
                </c:pt>
                <c:pt idx="186">
                  <c:v>4.4960009999999997</c:v>
                </c:pt>
                <c:pt idx="187">
                  <c:v>4.4927599999999996</c:v>
                </c:pt>
                <c:pt idx="188">
                  <c:v>4.489986</c:v>
                </c:pt>
                <c:pt idx="189">
                  <c:v>4.4965510000000002</c:v>
                </c:pt>
                <c:pt idx="190">
                  <c:v>4.4916679999999998</c:v>
                </c:pt>
                <c:pt idx="191">
                  <c:v>4.4966039999999996</c:v>
                </c:pt>
                <c:pt idx="192">
                  <c:v>4.5010089999999998</c:v>
                </c:pt>
                <c:pt idx="193">
                  <c:v>4.4975069999999997</c:v>
                </c:pt>
                <c:pt idx="194">
                  <c:v>4.4972919999999998</c:v>
                </c:pt>
                <c:pt idx="195">
                  <c:v>4.5066949999999997</c:v>
                </c:pt>
                <c:pt idx="196">
                  <c:v>4.5022960000000003</c:v>
                </c:pt>
                <c:pt idx="197">
                  <c:v>4.5063870000000001</c:v>
                </c:pt>
                <c:pt idx="198">
                  <c:v>4.5017050000000003</c:v>
                </c:pt>
                <c:pt idx="199">
                  <c:v>4.5066069999999998</c:v>
                </c:pt>
                <c:pt idx="200">
                  <c:v>4.5048969999999997</c:v>
                </c:pt>
                <c:pt idx="201">
                  <c:v>4.501163</c:v>
                </c:pt>
                <c:pt idx="202">
                  <c:v>4.497255</c:v>
                </c:pt>
                <c:pt idx="203">
                  <c:v>4.4981609999999996</c:v>
                </c:pt>
                <c:pt idx="204">
                  <c:v>4.4915250000000002</c:v>
                </c:pt>
                <c:pt idx="205">
                  <c:v>4.4849990000000002</c:v>
                </c:pt>
                <c:pt idx="206">
                  <c:v>4.482329</c:v>
                </c:pt>
                <c:pt idx="207">
                  <c:v>4.4849709999999998</c:v>
                </c:pt>
                <c:pt idx="208">
                  <c:v>4.4895579999999997</c:v>
                </c:pt>
                <c:pt idx="209">
                  <c:v>4.4822009999999999</c:v>
                </c:pt>
                <c:pt idx="210">
                  <c:v>4.4833759999999998</c:v>
                </c:pt>
                <c:pt idx="211">
                  <c:v>4.4798410000000004</c:v>
                </c:pt>
                <c:pt idx="212">
                  <c:v>4.4847000000000001</c:v>
                </c:pt>
                <c:pt idx="213">
                  <c:v>4.4759039999999999</c:v>
                </c:pt>
                <c:pt idx="214">
                  <c:v>4.4725859999999997</c:v>
                </c:pt>
                <c:pt idx="215">
                  <c:v>4.47262</c:v>
                </c:pt>
                <c:pt idx="216">
                  <c:v>4.4684780000000002</c:v>
                </c:pt>
                <c:pt idx="217">
                  <c:v>4.4648110000000001</c:v>
                </c:pt>
                <c:pt idx="218">
                  <c:v>4.4616350000000002</c:v>
                </c:pt>
                <c:pt idx="219">
                  <c:v>4.4621639999999996</c:v>
                </c:pt>
                <c:pt idx="220">
                  <c:v>4.4688040000000004</c:v>
                </c:pt>
                <c:pt idx="221">
                  <c:v>4.469163</c:v>
                </c:pt>
                <c:pt idx="222">
                  <c:v>4.4725159999999997</c:v>
                </c:pt>
                <c:pt idx="223">
                  <c:v>4.4660310000000001</c:v>
                </c:pt>
                <c:pt idx="224">
                  <c:v>4.4653090000000004</c:v>
                </c:pt>
                <c:pt idx="225">
                  <c:v>4.4620670000000002</c:v>
                </c:pt>
                <c:pt idx="226">
                  <c:v>4.4569900000000002</c:v>
                </c:pt>
                <c:pt idx="227">
                  <c:v>4.4600980000000003</c:v>
                </c:pt>
                <c:pt idx="228">
                  <c:v>4.4576060000000002</c:v>
                </c:pt>
                <c:pt idx="229">
                  <c:v>4.459454</c:v>
                </c:pt>
                <c:pt idx="230">
                  <c:v>4.4536049999999996</c:v>
                </c:pt>
                <c:pt idx="231">
                  <c:v>4.4547239999999997</c:v>
                </c:pt>
                <c:pt idx="232">
                  <c:v>4.4565770000000002</c:v>
                </c:pt>
                <c:pt idx="233">
                  <c:v>4.4511500000000002</c:v>
                </c:pt>
                <c:pt idx="234">
                  <c:v>4.4531780000000003</c:v>
                </c:pt>
                <c:pt idx="235">
                  <c:v>4.4547499999999998</c:v>
                </c:pt>
                <c:pt idx="236">
                  <c:v>4.4544680000000003</c:v>
                </c:pt>
                <c:pt idx="237">
                  <c:v>4.4574100000000003</c:v>
                </c:pt>
                <c:pt idx="238">
                  <c:v>4.4549500000000002</c:v>
                </c:pt>
                <c:pt idx="239">
                  <c:v>4.4533259999999997</c:v>
                </c:pt>
                <c:pt idx="240">
                  <c:v>4.4531749999999999</c:v>
                </c:pt>
                <c:pt idx="241">
                  <c:v>4.4659890000000004</c:v>
                </c:pt>
                <c:pt idx="242">
                  <c:v>4.4612689999999997</c:v>
                </c:pt>
                <c:pt idx="243">
                  <c:v>4.4620150000000001</c:v>
                </c:pt>
                <c:pt idx="244">
                  <c:v>4.4663170000000001</c:v>
                </c:pt>
                <c:pt idx="245">
                  <c:v>4.4671799999999999</c:v>
                </c:pt>
                <c:pt idx="246">
                  <c:v>4.4643499999999996</c:v>
                </c:pt>
                <c:pt idx="247">
                  <c:v>4.4601600000000001</c:v>
                </c:pt>
                <c:pt idx="248">
                  <c:v>4.4484859999999999</c:v>
                </c:pt>
                <c:pt idx="249">
                  <c:v>4.4553219999999998</c:v>
                </c:pt>
                <c:pt idx="250">
                  <c:v>4.4603029999999997</c:v>
                </c:pt>
                <c:pt idx="251">
                  <c:v>4.4569840000000003</c:v>
                </c:pt>
                <c:pt idx="252">
                  <c:v>4.4535400000000003</c:v>
                </c:pt>
                <c:pt idx="253">
                  <c:v>4.4526289999999999</c:v>
                </c:pt>
                <c:pt idx="254">
                  <c:v>4.4580770000000003</c:v>
                </c:pt>
                <c:pt idx="255">
                  <c:v>4.4533469999999999</c:v>
                </c:pt>
                <c:pt idx="256">
                  <c:v>4.4485479999999997</c:v>
                </c:pt>
                <c:pt idx="257">
                  <c:v>4.4523780000000004</c:v>
                </c:pt>
                <c:pt idx="258">
                  <c:v>4.4486189999999999</c:v>
                </c:pt>
                <c:pt idx="259">
                  <c:v>4.452915</c:v>
                </c:pt>
                <c:pt idx="260">
                  <c:v>4.4553580000000004</c:v>
                </c:pt>
                <c:pt idx="261">
                  <c:v>4.4586269999999999</c:v>
                </c:pt>
                <c:pt idx="262">
                  <c:v>4.4568370000000002</c:v>
                </c:pt>
                <c:pt idx="263">
                  <c:v>4.4673800000000004</c:v>
                </c:pt>
                <c:pt idx="264">
                  <c:v>4.4629130000000004</c:v>
                </c:pt>
                <c:pt idx="265">
                  <c:v>4.4599770000000003</c:v>
                </c:pt>
                <c:pt idx="266">
                  <c:v>4.4598389999999997</c:v>
                </c:pt>
                <c:pt idx="267">
                  <c:v>4.460528</c:v>
                </c:pt>
                <c:pt idx="268">
                  <c:v>4.46774</c:v>
                </c:pt>
                <c:pt idx="269">
                  <c:v>4.4727240000000004</c:v>
                </c:pt>
                <c:pt idx="270">
                  <c:v>4.4750129999999997</c:v>
                </c:pt>
                <c:pt idx="271">
                  <c:v>4.4793139999999996</c:v>
                </c:pt>
                <c:pt idx="272">
                  <c:v>4.4806439999999998</c:v>
                </c:pt>
                <c:pt idx="273">
                  <c:v>4.4799800000000003</c:v>
                </c:pt>
                <c:pt idx="274">
                  <c:v>4.4808579999999996</c:v>
                </c:pt>
                <c:pt idx="275">
                  <c:v>4.4874450000000001</c:v>
                </c:pt>
                <c:pt idx="276">
                  <c:v>4.486307</c:v>
                </c:pt>
                <c:pt idx="277">
                  <c:v>4.4837720000000001</c:v>
                </c:pt>
                <c:pt idx="278">
                  <c:v>4.4816779999999996</c:v>
                </c:pt>
                <c:pt idx="279">
                  <c:v>4.4791239999999997</c:v>
                </c:pt>
                <c:pt idx="280">
                  <c:v>4.487368</c:v>
                </c:pt>
                <c:pt idx="281">
                  <c:v>4.4867889999999999</c:v>
                </c:pt>
                <c:pt idx="282">
                  <c:v>4.4871829999999999</c:v>
                </c:pt>
                <c:pt idx="283">
                  <c:v>4.4838649999999998</c:v>
                </c:pt>
                <c:pt idx="284">
                  <c:v>4.4799030000000002</c:v>
                </c:pt>
                <c:pt idx="285">
                  <c:v>4.4761300000000004</c:v>
                </c:pt>
                <c:pt idx="286">
                  <c:v>4.4768239999999997</c:v>
                </c:pt>
                <c:pt idx="287">
                  <c:v>4.4736669999999998</c:v>
                </c:pt>
                <c:pt idx="288">
                  <c:v>4.4733229999999997</c:v>
                </c:pt>
                <c:pt idx="289">
                  <c:v>4.4664729999999997</c:v>
                </c:pt>
                <c:pt idx="290">
                  <c:v>4.466361</c:v>
                </c:pt>
                <c:pt idx="291">
                  <c:v>4.4982660000000001</c:v>
                </c:pt>
                <c:pt idx="292">
                  <c:v>4.5068710000000003</c:v>
                </c:pt>
                <c:pt idx="293">
                  <c:v>4.5039150000000001</c:v>
                </c:pt>
                <c:pt idx="294">
                  <c:v>4.5076330000000002</c:v>
                </c:pt>
                <c:pt idx="295">
                  <c:v>4.5095879999999999</c:v>
                </c:pt>
                <c:pt idx="296">
                  <c:v>4.5070600000000001</c:v>
                </c:pt>
                <c:pt idx="297">
                  <c:v>4.5011320000000001</c:v>
                </c:pt>
                <c:pt idx="298">
                  <c:v>4.5028480000000002</c:v>
                </c:pt>
                <c:pt idx="299">
                  <c:v>4.5056929999999999</c:v>
                </c:pt>
                <c:pt idx="300">
                  <c:v>4.5059480000000001</c:v>
                </c:pt>
                <c:pt idx="301">
                  <c:v>4.5025060000000003</c:v>
                </c:pt>
                <c:pt idx="302">
                  <c:v>4.5006139999999997</c:v>
                </c:pt>
                <c:pt idx="303">
                  <c:v>4.4984650000000004</c:v>
                </c:pt>
                <c:pt idx="304">
                  <c:v>4.5064950000000001</c:v>
                </c:pt>
                <c:pt idx="305">
                  <c:v>4.5125970000000004</c:v>
                </c:pt>
                <c:pt idx="306">
                  <c:v>4.5120259999999996</c:v>
                </c:pt>
                <c:pt idx="307">
                  <c:v>4.5108309999999996</c:v>
                </c:pt>
                <c:pt idx="308">
                  <c:v>4.5110469999999996</c:v>
                </c:pt>
                <c:pt idx="309">
                  <c:v>4.5098710000000004</c:v>
                </c:pt>
                <c:pt idx="310">
                  <c:v>4.5120959999999997</c:v>
                </c:pt>
                <c:pt idx="311">
                  <c:v>4.509544</c:v>
                </c:pt>
                <c:pt idx="312">
                  <c:v>4.5076999999999998</c:v>
                </c:pt>
                <c:pt idx="313">
                  <c:v>4.5056339999999997</c:v>
                </c:pt>
                <c:pt idx="314">
                  <c:v>4.5028230000000002</c:v>
                </c:pt>
                <c:pt idx="315">
                  <c:v>4.5100220000000002</c:v>
                </c:pt>
                <c:pt idx="316">
                  <c:v>4.5063940000000002</c:v>
                </c:pt>
                <c:pt idx="317">
                  <c:v>4.5036509999999996</c:v>
                </c:pt>
                <c:pt idx="318">
                  <c:v>4.5011359999999998</c:v>
                </c:pt>
                <c:pt idx="319">
                  <c:v>4.5176020000000001</c:v>
                </c:pt>
                <c:pt idx="320">
                  <c:v>4.513674</c:v>
                </c:pt>
                <c:pt idx="321">
                  <c:v>4.5144919999999997</c:v>
                </c:pt>
                <c:pt idx="322">
                  <c:v>4.5155139999999996</c:v>
                </c:pt>
                <c:pt idx="323">
                  <c:v>4.5123959999999999</c:v>
                </c:pt>
                <c:pt idx="324">
                  <c:v>4.510599</c:v>
                </c:pt>
                <c:pt idx="325">
                  <c:v>4.5082959999999996</c:v>
                </c:pt>
                <c:pt idx="326">
                  <c:v>4.5060010000000004</c:v>
                </c:pt>
                <c:pt idx="327">
                  <c:v>4.5021760000000004</c:v>
                </c:pt>
                <c:pt idx="328">
                  <c:v>4.4992130000000001</c:v>
                </c:pt>
                <c:pt idx="329">
                  <c:v>4.4966720000000002</c:v>
                </c:pt>
                <c:pt idx="330">
                  <c:v>4.4941490000000002</c:v>
                </c:pt>
                <c:pt idx="331">
                  <c:v>4.497312</c:v>
                </c:pt>
                <c:pt idx="332">
                  <c:v>4.4951509999999999</c:v>
                </c:pt>
                <c:pt idx="333">
                  <c:v>4.5019309999999999</c:v>
                </c:pt>
                <c:pt idx="334">
                  <c:v>4.5032240000000003</c:v>
                </c:pt>
                <c:pt idx="335">
                  <c:v>4.5018539999999998</c:v>
                </c:pt>
                <c:pt idx="336">
                  <c:v>4.500775</c:v>
                </c:pt>
                <c:pt idx="337">
                  <c:v>4.4966419999999996</c:v>
                </c:pt>
                <c:pt idx="338">
                  <c:v>4.4976609999999999</c:v>
                </c:pt>
                <c:pt idx="339">
                  <c:v>4.4965640000000002</c:v>
                </c:pt>
                <c:pt idx="340">
                  <c:v>4.4935460000000003</c:v>
                </c:pt>
                <c:pt idx="341">
                  <c:v>4.4983300000000002</c:v>
                </c:pt>
                <c:pt idx="342">
                  <c:v>4.4955400000000001</c:v>
                </c:pt>
                <c:pt idx="343">
                  <c:v>4.4938820000000002</c:v>
                </c:pt>
                <c:pt idx="344">
                  <c:v>4.4929649999999999</c:v>
                </c:pt>
                <c:pt idx="345">
                  <c:v>4.4905619999999997</c:v>
                </c:pt>
                <c:pt idx="346">
                  <c:v>4.4901470000000003</c:v>
                </c:pt>
                <c:pt idx="347">
                  <c:v>4.4946640000000002</c:v>
                </c:pt>
                <c:pt idx="348">
                  <c:v>4.4928749999999997</c:v>
                </c:pt>
                <c:pt idx="349">
                  <c:v>4.495082</c:v>
                </c:pt>
                <c:pt idx="350">
                  <c:v>4.5014050000000001</c:v>
                </c:pt>
                <c:pt idx="351">
                  <c:v>4.4974639999999999</c:v>
                </c:pt>
                <c:pt idx="352">
                  <c:v>4.4947160000000004</c:v>
                </c:pt>
                <c:pt idx="353">
                  <c:v>4.4959870000000004</c:v>
                </c:pt>
                <c:pt idx="354">
                  <c:v>4.5015000000000001</c:v>
                </c:pt>
                <c:pt idx="355">
                  <c:v>4.502345</c:v>
                </c:pt>
                <c:pt idx="356">
                  <c:v>4.5021599999999999</c:v>
                </c:pt>
                <c:pt idx="357">
                  <c:v>4.4986309999999996</c:v>
                </c:pt>
                <c:pt idx="358">
                  <c:v>4.4987399999999997</c:v>
                </c:pt>
                <c:pt idx="359">
                  <c:v>4.5029120000000002</c:v>
                </c:pt>
                <c:pt idx="360">
                  <c:v>4.5137390000000002</c:v>
                </c:pt>
                <c:pt idx="361">
                  <c:v>4.5166779999999997</c:v>
                </c:pt>
                <c:pt idx="362">
                  <c:v>4.515873</c:v>
                </c:pt>
                <c:pt idx="363">
                  <c:v>4.521363</c:v>
                </c:pt>
                <c:pt idx="364">
                  <c:v>4.5172280000000002</c:v>
                </c:pt>
                <c:pt idx="365">
                  <c:v>4.5153670000000004</c:v>
                </c:pt>
                <c:pt idx="366">
                  <c:v>4.5126179999999998</c:v>
                </c:pt>
                <c:pt idx="367">
                  <c:v>4.5120100000000001</c:v>
                </c:pt>
                <c:pt idx="368">
                  <c:v>4.5143789999999999</c:v>
                </c:pt>
                <c:pt idx="369">
                  <c:v>4.5120040000000001</c:v>
                </c:pt>
                <c:pt idx="370">
                  <c:v>4.5121739999999999</c:v>
                </c:pt>
                <c:pt idx="371">
                  <c:v>4.5195980000000002</c:v>
                </c:pt>
                <c:pt idx="372">
                  <c:v>4.5195049999999997</c:v>
                </c:pt>
                <c:pt idx="373">
                  <c:v>4.5222129999999998</c:v>
                </c:pt>
                <c:pt idx="374">
                  <c:v>4.5184530000000001</c:v>
                </c:pt>
                <c:pt idx="375">
                  <c:v>4.5206879999999998</c:v>
                </c:pt>
                <c:pt idx="376">
                  <c:v>4.5195959999999999</c:v>
                </c:pt>
                <c:pt idx="377">
                  <c:v>4.5210129999999999</c:v>
                </c:pt>
                <c:pt idx="378">
                  <c:v>4.5191780000000001</c:v>
                </c:pt>
                <c:pt idx="379">
                  <c:v>4.513509</c:v>
                </c:pt>
                <c:pt idx="380">
                  <c:v>4.5147040000000001</c:v>
                </c:pt>
                <c:pt idx="381">
                  <c:v>4.5158699999999996</c:v>
                </c:pt>
                <c:pt idx="382">
                  <c:v>4.514958</c:v>
                </c:pt>
                <c:pt idx="383">
                  <c:v>4.5140200000000004</c:v>
                </c:pt>
                <c:pt idx="384">
                  <c:v>4.5116709999999998</c:v>
                </c:pt>
                <c:pt idx="385">
                  <c:v>4.5151250000000003</c:v>
                </c:pt>
                <c:pt idx="386">
                  <c:v>4.5147409999999999</c:v>
                </c:pt>
                <c:pt idx="387">
                  <c:v>4.5133590000000003</c:v>
                </c:pt>
                <c:pt idx="388">
                  <c:v>4.5130309999999998</c:v>
                </c:pt>
                <c:pt idx="389">
                  <c:v>4.5115610000000004</c:v>
                </c:pt>
                <c:pt idx="390">
                  <c:v>4.5137960000000001</c:v>
                </c:pt>
                <c:pt idx="391">
                  <c:v>4.5151120000000002</c:v>
                </c:pt>
                <c:pt idx="392">
                  <c:v>4.511374</c:v>
                </c:pt>
                <c:pt idx="393">
                  <c:v>4.5098539999999998</c:v>
                </c:pt>
                <c:pt idx="394">
                  <c:v>4.5090070000000004</c:v>
                </c:pt>
                <c:pt idx="395">
                  <c:v>4.5112750000000004</c:v>
                </c:pt>
                <c:pt idx="396">
                  <c:v>4.5134509999999999</c:v>
                </c:pt>
                <c:pt idx="397">
                  <c:v>4.5122900000000001</c:v>
                </c:pt>
                <c:pt idx="398">
                  <c:v>4.5160270000000002</c:v>
                </c:pt>
                <c:pt idx="399">
                  <c:v>4.5123699999999998</c:v>
                </c:pt>
                <c:pt idx="400">
                  <c:v>4.5108050000000004</c:v>
                </c:pt>
                <c:pt idx="401">
                  <c:v>4.5086940000000002</c:v>
                </c:pt>
                <c:pt idx="402">
                  <c:v>4.5087380000000001</c:v>
                </c:pt>
                <c:pt idx="403">
                  <c:v>4.5081709999999999</c:v>
                </c:pt>
                <c:pt idx="404">
                  <c:v>4.5047100000000002</c:v>
                </c:pt>
                <c:pt idx="405">
                  <c:v>4.5043480000000002</c:v>
                </c:pt>
                <c:pt idx="406">
                  <c:v>4.500299</c:v>
                </c:pt>
                <c:pt idx="407">
                  <c:v>4.5015580000000002</c:v>
                </c:pt>
                <c:pt idx="408">
                  <c:v>4.4995789999999998</c:v>
                </c:pt>
                <c:pt idx="409">
                  <c:v>4.5002700000000004</c:v>
                </c:pt>
                <c:pt idx="410">
                  <c:v>4.4972139999999996</c:v>
                </c:pt>
                <c:pt idx="411">
                  <c:v>4.5016389999999999</c:v>
                </c:pt>
                <c:pt idx="412">
                  <c:v>4.4988919999999997</c:v>
                </c:pt>
                <c:pt idx="413">
                  <c:v>4.4967959999999998</c:v>
                </c:pt>
                <c:pt idx="414">
                  <c:v>4.4951030000000003</c:v>
                </c:pt>
                <c:pt idx="415">
                  <c:v>4.4953630000000002</c:v>
                </c:pt>
                <c:pt idx="416">
                  <c:v>4.4991399999999997</c:v>
                </c:pt>
                <c:pt idx="417">
                  <c:v>4.4969320000000002</c:v>
                </c:pt>
                <c:pt idx="418">
                  <c:v>4.4952920000000001</c:v>
                </c:pt>
                <c:pt idx="419">
                  <c:v>4.4927029999999997</c:v>
                </c:pt>
                <c:pt idx="420">
                  <c:v>4.493207</c:v>
                </c:pt>
                <c:pt idx="421">
                  <c:v>4.4942690000000001</c:v>
                </c:pt>
                <c:pt idx="422">
                  <c:v>4.4969140000000003</c:v>
                </c:pt>
                <c:pt idx="423">
                  <c:v>4.497465</c:v>
                </c:pt>
                <c:pt idx="424">
                  <c:v>4.496715</c:v>
                </c:pt>
                <c:pt idx="425">
                  <c:v>4.4941690000000003</c:v>
                </c:pt>
                <c:pt idx="426">
                  <c:v>4.4939939999999998</c:v>
                </c:pt>
                <c:pt idx="427">
                  <c:v>4.4925800000000002</c:v>
                </c:pt>
                <c:pt idx="428">
                  <c:v>4.490666</c:v>
                </c:pt>
                <c:pt idx="429">
                  <c:v>4.4889219999999996</c:v>
                </c:pt>
                <c:pt idx="430">
                  <c:v>4.4968979999999998</c:v>
                </c:pt>
                <c:pt idx="431">
                  <c:v>4.4971209999999999</c:v>
                </c:pt>
                <c:pt idx="432">
                  <c:v>4.495565</c:v>
                </c:pt>
                <c:pt idx="433">
                  <c:v>4.4917189999999998</c:v>
                </c:pt>
                <c:pt idx="434">
                  <c:v>4.491943</c:v>
                </c:pt>
                <c:pt idx="435">
                  <c:v>4.4916289999999996</c:v>
                </c:pt>
                <c:pt idx="436">
                  <c:v>4.4918209999999998</c:v>
                </c:pt>
                <c:pt idx="437">
                  <c:v>4.5012509999999999</c:v>
                </c:pt>
                <c:pt idx="438">
                  <c:v>4.4976000000000003</c:v>
                </c:pt>
                <c:pt idx="439">
                  <c:v>4.4980140000000004</c:v>
                </c:pt>
                <c:pt idx="440">
                  <c:v>4.4952069999999997</c:v>
                </c:pt>
                <c:pt idx="441">
                  <c:v>4.492337</c:v>
                </c:pt>
                <c:pt idx="442">
                  <c:v>4.4922279999999999</c:v>
                </c:pt>
                <c:pt idx="443">
                  <c:v>4.4941310000000003</c:v>
                </c:pt>
                <c:pt idx="444">
                  <c:v>4.4969460000000003</c:v>
                </c:pt>
                <c:pt idx="445">
                  <c:v>4.4975129999999996</c:v>
                </c:pt>
                <c:pt idx="446">
                  <c:v>4.4957310000000001</c:v>
                </c:pt>
                <c:pt idx="447">
                  <c:v>4.4971160000000001</c:v>
                </c:pt>
                <c:pt idx="448">
                  <c:v>4.4986350000000002</c:v>
                </c:pt>
                <c:pt idx="449">
                  <c:v>4.4983589999999998</c:v>
                </c:pt>
                <c:pt idx="450">
                  <c:v>4.4972459999999996</c:v>
                </c:pt>
                <c:pt idx="451">
                  <c:v>4.4963009999999999</c:v>
                </c:pt>
                <c:pt idx="452">
                  <c:v>4.4969349999999997</c:v>
                </c:pt>
                <c:pt idx="453">
                  <c:v>4.496264</c:v>
                </c:pt>
                <c:pt idx="454">
                  <c:v>4.4955489999999996</c:v>
                </c:pt>
                <c:pt idx="455">
                  <c:v>4.4929940000000004</c:v>
                </c:pt>
                <c:pt idx="456">
                  <c:v>4.4924609999999996</c:v>
                </c:pt>
                <c:pt idx="457">
                  <c:v>4.4892719999999997</c:v>
                </c:pt>
                <c:pt idx="458">
                  <c:v>4.4885599999999997</c:v>
                </c:pt>
                <c:pt idx="459">
                  <c:v>4.4890179999999997</c:v>
                </c:pt>
                <c:pt idx="460">
                  <c:v>4.4888870000000001</c:v>
                </c:pt>
                <c:pt idx="461">
                  <c:v>4.4877539999999998</c:v>
                </c:pt>
                <c:pt idx="462">
                  <c:v>4.4920580000000001</c:v>
                </c:pt>
                <c:pt idx="463">
                  <c:v>4.4951169999999996</c:v>
                </c:pt>
                <c:pt idx="464">
                  <c:v>4.4952269999999999</c:v>
                </c:pt>
                <c:pt idx="465">
                  <c:v>4.4917639999999999</c:v>
                </c:pt>
                <c:pt idx="466">
                  <c:v>4.4906639999999998</c:v>
                </c:pt>
                <c:pt idx="467">
                  <c:v>4.4917100000000003</c:v>
                </c:pt>
                <c:pt idx="468">
                  <c:v>4.4936819999999997</c:v>
                </c:pt>
                <c:pt idx="469">
                  <c:v>4.4925389999999998</c:v>
                </c:pt>
                <c:pt idx="470">
                  <c:v>4.4902280000000001</c:v>
                </c:pt>
                <c:pt idx="471">
                  <c:v>4.4899170000000002</c:v>
                </c:pt>
                <c:pt idx="472">
                  <c:v>4.4887759999999997</c:v>
                </c:pt>
                <c:pt idx="473">
                  <c:v>4.487698</c:v>
                </c:pt>
                <c:pt idx="474">
                  <c:v>4.4884339999999998</c:v>
                </c:pt>
                <c:pt idx="475">
                  <c:v>4.4899529999999999</c:v>
                </c:pt>
                <c:pt idx="476">
                  <c:v>4.4908979999999996</c:v>
                </c:pt>
                <c:pt idx="477">
                  <c:v>4.4921850000000001</c:v>
                </c:pt>
                <c:pt idx="478">
                  <c:v>4.4905889999999999</c:v>
                </c:pt>
                <c:pt idx="479">
                  <c:v>4.4918089999999999</c:v>
                </c:pt>
                <c:pt idx="480">
                  <c:v>4.4919840000000004</c:v>
                </c:pt>
                <c:pt idx="481">
                  <c:v>4.4930630000000003</c:v>
                </c:pt>
                <c:pt idx="482">
                  <c:v>4.4911260000000004</c:v>
                </c:pt>
                <c:pt idx="483">
                  <c:v>4.4902300000000004</c:v>
                </c:pt>
                <c:pt idx="484">
                  <c:v>4.4899079999999998</c:v>
                </c:pt>
                <c:pt idx="485">
                  <c:v>4.4889089999999996</c:v>
                </c:pt>
                <c:pt idx="486">
                  <c:v>4.486275</c:v>
                </c:pt>
                <c:pt idx="487">
                  <c:v>4.4851859999999997</c:v>
                </c:pt>
                <c:pt idx="488">
                  <c:v>4.4843630000000001</c:v>
                </c:pt>
                <c:pt idx="489">
                  <c:v>4.4848319999999999</c:v>
                </c:pt>
                <c:pt idx="490">
                  <c:v>4.4853940000000003</c:v>
                </c:pt>
                <c:pt idx="491">
                  <c:v>4.4847570000000001</c:v>
                </c:pt>
                <c:pt idx="492">
                  <c:v>4.4836340000000003</c:v>
                </c:pt>
                <c:pt idx="493">
                  <c:v>4.483968</c:v>
                </c:pt>
                <c:pt idx="494">
                  <c:v>4.4820419999999999</c:v>
                </c:pt>
                <c:pt idx="495">
                  <c:v>4.4802679999999997</c:v>
                </c:pt>
                <c:pt idx="496">
                  <c:v>4.4787569999999999</c:v>
                </c:pt>
                <c:pt idx="497">
                  <c:v>4.4788990000000002</c:v>
                </c:pt>
                <c:pt idx="498">
                  <c:v>4.4769500000000004</c:v>
                </c:pt>
                <c:pt idx="499">
                  <c:v>4.4759029999999997</c:v>
                </c:pt>
                <c:pt idx="500">
                  <c:v>4.4772590000000001</c:v>
                </c:pt>
                <c:pt idx="501">
                  <c:v>4.4783010000000001</c:v>
                </c:pt>
                <c:pt idx="502">
                  <c:v>4.4798419999999997</c:v>
                </c:pt>
                <c:pt idx="503">
                  <c:v>4.4798239999999998</c:v>
                </c:pt>
                <c:pt idx="504">
                  <c:v>4.4791629999999998</c:v>
                </c:pt>
                <c:pt idx="505">
                  <c:v>4.4768039999999996</c:v>
                </c:pt>
                <c:pt idx="506">
                  <c:v>4.4762279999999999</c:v>
                </c:pt>
                <c:pt idx="507">
                  <c:v>4.4754800000000001</c:v>
                </c:pt>
                <c:pt idx="508">
                  <c:v>4.4743139999999997</c:v>
                </c:pt>
                <c:pt idx="509">
                  <c:v>4.4750170000000002</c:v>
                </c:pt>
                <c:pt idx="510">
                  <c:v>4.4727540000000001</c:v>
                </c:pt>
                <c:pt idx="511">
                  <c:v>4.4708389999999998</c:v>
                </c:pt>
                <c:pt idx="512">
                  <c:v>4.4700610000000003</c:v>
                </c:pt>
                <c:pt idx="513">
                  <c:v>4.4702010000000003</c:v>
                </c:pt>
                <c:pt idx="514">
                  <c:v>4.4707790000000003</c:v>
                </c:pt>
                <c:pt idx="515">
                  <c:v>4.46854</c:v>
                </c:pt>
                <c:pt idx="516">
                  <c:v>4.4673850000000002</c:v>
                </c:pt>
                <c:pt idx="517">
                  <c:v>4.4709339999999997</c:v>
                </c:pt>
                <c:pt idx="518">
                  <c:v>4.4739000000000004</c:v>
                </c:pt>
                <c:pt idx="519">
                  <c:v>4.4719319999999998</c:v>
                </c:pt>
                <c:pt idx="520">
                  <c:v>4.4737439999999999</c:v>
                </c:pt>
                <c:pt idx="521">
                  <c:v>4.4763929999999998</c:v>
                </c:pt>
                <c:pt idx="522">
                  <c:v>4.4744599999999997</c:v>
                </c:pt>
                <c:pt idx="523">
                  <c:v>4.4734350000000003</c:v>
                </c:pt>
                <c:pt idx="524">
                  <c:v>4.4727050000000004</c:v>
                </c:pt>
                <c:pt idx="525">
                  <c:v>4.4709719999999997</c:v>
                </c:pt>
                <c:pt idx="526">
                  <c:v>4.4695479999999996</c:v>
                </c:pt>
                <c:pt idx="527">
                  <c:v>4.4705069999999996</c:v>
                </c:pt>
                <c:pt idx="528">
                  <c:v>4.4680650000000002</c:v>
                </c:pt>
                <c:pt idx="529">
                  <c:v>4.4674199999999997</c:v>
                </c:pt>
                <c:pt idx="530">
                  <c:v>4.4674610000000001</c:v>
                </c:pt>
                <c:pt idx="531">
                  <c:v>4.4687400000000004</c:v>
                </c:pt>
                <c:pt idx="532">
                  <c:v>4.4676869999999997</c:v>
                </c:pt>
                <c:pt idx="533">
                  <c:v>4.4672710000000002</c:v>
                </c:pt>
                <c:pt idx="534">
                  <c:v>4.4659550000000001</c:v>
                </c:pt>
                <c:pt idx="535">
                  <c:v>4.4643629999999996</c:v>
                </c:pt>
                <c:pt idx="536">
                  <c:v>4.4631230000000004</c:v>
                </c:pt>
                <c:pt idx="537">
                  <c:v>4.4620749999999996</c:v>
                </c:pt>
                <c:pt idx="538">
                  <c:v>4.4624769999999998</c:v>
                </c:pt>
                <c:pt idx="539">
                  <c:v>4.462561</c:v>
                </c:pt>
                <c:pt idx="540">
                  <c:v>4.4613670000000001</c:v>
                </c:pt>
                <c:pt idx="541">
                  <c:v>4.460655</c:v>
                </c:pt>
                <c:pt idx="542">
                  <c:v>4.4611510000000001</c:v>
                </c:pt>
                <c:pt idx="543">
                  <c:v>4.4631309999999997</c:v>
                </c:pt>
                <c:pt idx="544">
                  <c:v>4.4622489999999999</c:v>
                </c:pt>
                <c:pt idx="545">
                  <c:v>4.463463</c:v>
                </c:pt>
                <c:pt idx="546">
                  <c:v>4.4641229999999998</c:v>
                </c:pt>
                <c:pt idx="547">
                  <c:v>4.4640250000000004</c:v>
                </c:pt>
                <c:pt idx="548">
                  <c:v>4.4611780000000003</c:v>
                </c:pt>
                <c:pt idx="549">
                  <c:v>4.4613240000000003</c:v>
                </c:pt>
                <c:pt idx="550">
                  <c:v>4.4630409999999996</c:v>
                </c:pt>
                <c:pt idx="551">
                  <c:v>4.465427</c:v>
                </c:pt>
                <c:pt idx="552">
                  <c:v>4.4634140000000002</c:v>
                </c:pt>
                <c:pt idx="553">
                  <c:v>4.4625810000000001</c:v>
                </c:pt>
                <c:pt idx="554">
                  <c:v>4.4639930000000003</c:v>
                </c:pt>
                <c:pt idx="555">
                  <c:v>4.4631550000000004</c:v>
                </c:pt>
                <c:pt idx="556">
                  <c:v>4.4621519999999997</c:v>
                </c:pt>
                <c:pt idx="557">
                  <c:v>4.4599780000000004</c:v>
                </c:pt>
                <c:pt idx="558">
                  <c:v>4.463832</c:v>
                </c:pt>
                <c:pt idx="559">
                  <c:v>4.4633880000000001</c:v>
                </c:pt>
                <c:pt idx="560">
                  <c:v>4.4625529999999998</c:v>
                </c:pt>
                <c:pt idx="561">
                  <c:v>4.4614029999999998</c:v>
                </c:pt>
                <c:pt idx="562">
                  <c:v>4.4627429999999997</c:v>
                </c:pt>
                <c:pt idx="563">
                  <c:v>4.4629029999999998</c:v>
                </c:pt>
                <c:pt idx="564">
                  <c:v>4.4636259999999996</c:v>
                </c:pt>
                <c:pt idx="565">
                  <c:v>4.462415</c:v>
                </c:pt>
                <c:pt idx="566">
                  <c:v>4.4623160000000004</c:v>
                </c:pt>
                <c:pt idx="567">
                  <c:v>4.4615939999999998</c:v>
                </c:pt>
                <c:pt idx="568">
                  <c:v>4.464461</c:v>
                </c:pt>
                <c:pt idx="569">
                  <c:v>4.4639689999999996</c:v>
                </c:pt>
                <c:pt idx="570">
                  <c:v>4.4630549999999998</c:v>
                </c:pt>
                <c:pt idx="571">
                  <c:v>4.4627350000000003</c:v>
                </c:pt>
                <c:pt idx="572">
                  <c:v>4.4622260000000002</c:v>
                </c:pt>
                <c:pt idx="573">
                  <c:v>4.4621620000000002</c:v>
                </c:pt>
                <c:pt idx="574">
                  <c:v>4.4631949999999998</c:v>
                </c:pt>
                <c:pt idx="575">
                  <c:v>4.4680840000000002</c:v>
                </c:pt>
                <c:pt idx="576">
                  <c:v>4.4676090000000004</c:v>
                </c:pt>
                <c:pt idx="577">
                  <c:v>4.4681480000000002</c:v>
                </c:pt>
                <c:pt idx="578">
                  <c:v>4.4667079999999997</c:v>
                </c:pt>
                <c:pt idx="579">
                  <c:v>4.4680780000000002</c:v>
                </c:pt>
                <c:pt idx="580">
                  <c:v>4.4679659999999997</c:v>
                </c:pt>
                <c:pt idx="581">
                  <c:v>4.4689969999999999</c:v>
                </c:pt>
                <c:pt idx="582">
                  <c:v>4.46807</c:v>
                </c:pt>
                <c:pt idx="583">
                  <c:v>4.4668900000000002</c:v>
                </c:pt>
                <c:pt idx="584">
                  <c:v>4.467676</c:v>
                </c:pt>
                <c:pt idx="585">
                  <c:v>4.4716079999999998</c:v>
                </c:pt>
                <c:pt idx="586">
                  <c:v>4.4705209999999997</c:v>
                </c:pt>
                <c:pt idx="587">
                  <c:v>4.4699720000000003</c:v>
                </c:pt>
                <c:pt idx="588">
                  <c:v>4.4690120000000002</c:v>
                </c:pt>
                <c:pt idx="589">
                  <c:v>4.4702669999999998</c:v>
                </c:pt>
                <c:pt idx="590">
                  <c:v>4.4691700000000001</c:v>
                </c:pt>
                <c:pt idx="591">
                  <c:v>4.4690919999999998</c:v>
                </c:pt>
                <c:pt idx="592">
                  <c:v>4.4681509999999998</c:v>
                </c:pt>
                <c:pt idx="593">
                  <c:v>4.4666610000000002</c:v>
                </c:pt>
                <c:pt idx="594">
                  <c:v>4.4663110000000001</c:v>
                </c:pt>
                <c:pt idx="595">
                  <c:v>4.466431</c:v>
                </c:pt>
                <c:pt idx="596">
                  <c:v>4.465179</c:v>
                </c:pt>
                <c:pt idx="597">
                  <c:v>4.4644640000000004</c:v>
                </c:pt>
                <c:pt idx="598">
                  <c:v>4.462072</c:v>
                </c:pt>
                <c:pt idx="599">
                  <c:v>4.4579430000000002</c:v>
                </c:pt>
                <c:pt idx="600">
                  <c:v>4.4584910000000004</c:v>
                </c:pt>
                <c:pt idx="601">
                  <c:v>4.4607010000000002</c:v>
                </c:pt>
                <c:pt idx="602">
                  <c:v>4.46258</c:v>
                </c:pt>
                <c:pt idx="603">
                  <c:v>4.465535</c:v>
                </c:pt>
                <c:pt idx="604">
                  <c:v>4.4642879999999998</c:v>
                </c:pt>
                <c:pt idx="605">
                  <c:v>4.4639470000000001</c:v>
                </c:pt>
                <c:pt idx="606">
                  <c:v>4.4644680000000001</c:v>
                </c:pt>
                <c:pt idx="607">
                  <c:v>4.46753</c:v>
                </c:pt>
                <c:pt idx="608">
                  <c:v>4.466189</c:v>
                </c:pt>
                <c:pt idx="609">
                  <c:v>4.4645890000000001</c:v>
                </c:pt>
                <c:pt idx="610">
                  <c:v>4.4656659999999997</c:v>
                </c:pt>
                <c:pt idx="611">
                  <c:v>4.4638609999999996</c:v>
                </c:pt>
                <c:pt idx="612">
                  <c:v>4.4625000000000004</c:v>
                </c:pt>
                <c:pt idx="613">
                  <c:v>4.4618719999999996</c:v>
                </c:pt>
                <c:pt idx="614">
                  <c:v>4.4628670000000001</c:v>
                </c:pt>
                <c:pt idx="615">
                  <c:v>4.4604609999999996</c:v>
                </c:pt>
                <c:pt idx="616">
                  <c:v>4.4595549999999999</c:v>
                </c:pt>
                <c:pt idx="617">
                  <c:v>4.458755</c:v>
                </c:pt>
                <c:pt idx="618">
                  <c:v>4.457274</c:v>
                </c:pt>
                <c:pt idx="619">
                  <c:v>4.4565530000000004</c:v>
                </c:pt>
                <c:pt idx="620">
                  <c:v>4.4547040000000004</c:v>
                </c:pt>
                <c:pt idx="621">
                  <c:v>4.4553609999999999</c:v>
                </c:pt>
                <c:pt idx="622">
                  <c:v>4.455419</c:v>
                </c:pt>
                <c:pt idx="623">
                  <c:v>4.4574040000000004</c:v>
                </c:pt>
                <c:pt idx="624">
                  <c:v>4.4588140000000003</c:v>
                </c:pt>
                <c:pt idx="625">
                  <c:v>4.4600879999999998</c:v>
                </c:pt>
                <c:pt idx="626">
                  <c:v>4.4620519999999999</c:v>
                </c:pt>
                <c:pt idx="627">
                  <c:v>4.4622900000000003</c:v>
                </c:pt>
                <c:pt idx="628">
                  <c:v>4.4641859999999998</c:v>
                </c:pt>
                <c:pt idx="629">
                  <c:v>4.4625729999999999</c:v>
                </c:pt>
                <c:pt idx="630">
                  <c:v>4.4627049999999997</c:v>
                </c:pt>
                <c:pt idx="631">
                  <c:v>4.4609399999999999</c:v>
                </c:pt>
                <c:pt idx="632">
                  <c:v>4.4624819999999996</c:v>
                </c:pt>
                <c:pt idx="633">
                  <c:v>4.4630939999999999</c:v>
                </c:pt>
                <c:pt idx="634">
                  <c:v>4.4609769999999997</c:v>
                </c:pt>
                <c:pt idx="635">
                  <c:v>4.4606450000000004</c:v>
                </c:pt>
                <c:pt idx="636">
                  <c:v>4.462402</c:v>
                </c:pt>
                <c:pt idx="637">
                  <c:v>4.4631379999999998</c:v>
                </c:pt>
                <c:pt idx="638">
                  <c:v>4.4610510000000003</c:v>
                </c:pt>
                <c:pt idx="639">
                  <c:v>4.460267</c:v>
                </c:pt>
                <c:pt idx="640">
                  <c:v>4.4593860000000003</c:v>
                </c:pt>
                <c:pt idx="641">
                  <c:v>4.4583029999999999</c:v>
                </c:pt>
                <c:pt idx="642">
                  <c:v>4.4580789999999997</c:v>
                </c:pt>
                <c:pt idx="643">
                  <c:v>4.4584549999999998</c:v>
                </c:pt>
                <c:pt idx="644">
                  <c:v>4.4614510000000003</c:v>
                </c:pt>
                <c:pt idx="645">
                  <c:v>4.4605119999999996</c:v>
                </c:pt>
                <c:pt idx="646">
                  <c:v>4.4578490000000004</c:v>
                </c:pt>
                <c:pt idx="647">
                  <c:v>4.457147</c:v>
                </c:pt>
                <c:pt idx="648">
                  <c:v>4.4550910000000004</c:v>
                </c:pt>
                <c:pt idx="649">
                  <c:v>4.4569580000000002</c:v>
                </c:pt>
                <c:pt idx="650">
                  <c:v>4.4563839999999999</c:v>
                </c:pt>
                <c:pt idx="651">
                  <c:v>4.4563509999999997</c:v>
                </c:pt>
                <c:pt idx="652">
                  <c:v>4.4571389999999997</c:v>
                </c:pt>
                <c:pt idx="653">
                  <c:v>4.4572919999999998</c:v>
                </c:pt>
                <c:pt idx="654">
                  <c:v>4.4559379999999997</c:v>
                </c:pt>
                <c:pt idx="655">
                  <c:v>4.4560310000000003</c:v>
                </c:pt>
                <c:pt idx="656">
                  <c:v>4.4567889999999997</c:v>
                </c:pt>
                <c:pt idx="657">
                  <c:v>4.4591339999999997</c:v>
                </c:pt>
                <c:pt idx="658">
                  <c:v>4.4580039999999999</c:v>
                </c:pt>
                <c:pt idx="659">
                  <c:v>4.457484</c:v>
                </c:pt>
                <c:pt idx="660">
                  <c:v>4.4587320000000004</c:v>
                </c:pt>
                <c:pt idx="661">
                  <c:v>4.457929</c:v>
                </c:pt>
                <c:pt idx="662">
                  <c:v>4.4584510000000002</c:v>
                </c:pt>
                <c:pt idx="663">
                  <c:v>4.459651</c:v>
                </c:pt>
                <c:pt idx="664">
                  <c:v>4.4585119999999998</c:v>
                </c:pt>
                <c:pt idx="665">
                  <c:v>4.4579060000000004</c:v>
                </c:pt>
                <c:pt idx="666">
                  <c:v>4.4583769999999996</c:v>
                </c:pt>
                <c:pt idx="667">
                  <c:v>4.4562850000000003</c:v>
                </c:pt>
                <c:pt idx="668">
                  <c:v>4.4591339999999997</c:v>
                </c:pt>
                <c:pt idx="669">
                  <c:v>4.4577520000000002</c:v>
                </c:pt>
                <c:pt idx="670">
                  <c:v>4.456855</c:v>
                </c:pt>
                <c:pt idx="671">
                  <c:v>4.4562559999999998</c:v>
                </c:pt>
                <c:pt idx="672">
                  <c:v>4.455025</c:v>
                </c:pt>
                <c:pt idx="673">
                  <c:v>4.4557159999999998</c:v>
                </c:pt>
                <c:pt idx="674">
                  <c:v>4.453417</c:v>
                </c:pt>
                <c:pt idx="675">
                  <c:v>4.4536379999999998</c:v>
                </c:pt>
                <c:pt idx="676">
                  <c:v>4.4536519999999999</c:v>
                </c:pt>
                <c:pt idx="677">
                  <c:v>4.4525499999999996</c:v>
                </c:pt>
                <c:pt idx="678">
                  <c:v>4.451657</c:v>
                </c:pt>
                <c:pt idx="679">
                  <c:v>4.4516419999999997</c:v>
                </c:pt>
                <c:pt idx="680">
                  <c:v>4.4496799999999999</c:v>
                </c:pt>
                <c:pt idx="681">
                  <c:v>4.4504890000000001</c:v>
                </c:pt>
                <c:pt idx="682">
                  <c:v>4.4487909999999999</c:v>
                </c:pt>
                <c:pt idx="683">
                  <c:v>4.449255</c:v>
                </c:pt>
                <c:pt idx="684">
                  <c:v>4.4477589999999996</c:v>
                </c:pt>
                <c:pt idx="685">
                  <c:v>4.4469459999999996</c:v>
                </c:pt>
                <c:pt idx="686">
                  <c:v>4.4457230000000001</c:v>
                </c:pt>
                <c:pt idx="687">
                  <c:v>4.4441740000000003</c:v>
                </c:pt>
                <c:pt idx="688">
                  <c:v>4.4464220000000001</c:v>
                </c:pt>
                <c:pt idx="689">
                  <c:v>4.4455260000000001</c:v>
                </c:pt>
                <c:pt idx="690">
                  <c:v>4.4445670000000002</c:v>
                </c:pt>
                <c:pt idx="691">
                  <c:v>4.4439149999999996</c:v>
                </c:pt>
                <c:pt idx="692">
                  <c:v>4.4441569999999997</c:v>
                </c:pt>
                <c:pt idx="693">
                  <c:v>4.442971</c:v>
                </c:pt>
                <c:pt idx="694">
                  <c:v>4.4436169999999997</c:v>
                </c:pt>
                <c:pt idx="695">
                  <c:v>4.4405060000000001</c:v>
                </c:pt>
                <c:pt idx="696">
                  <c:v>4.4419329999999997</c:v>
                </c:pt>
                <c:pt idx="697">
                  <c:v>4.4415399999999998</c:v>
                </c:pt>
                <c:pt idx="698">
                  <c:v>4.4405640000000002</c:v>
                </c:pt>
                <c:pt idx="699">
                  <c:v>4.4389209999999997</c:v>
                </c:pt>
                <c:pt idx="700">
                  <c:v>4.4400909999999998</c:v>
                </c:pt>
                <c:pt idx="701">
                  <c:v>4.439756</c:v>
                </c:pt>
                <c:pt idx="702">
                  <c:v>4.4388120000000004</c:v>
                </c:pt>
                <c:pt idx="703">
                  <c:v>4.4386320000000001</c:v>
                </c:pt>
                <c:pt idx="704">
                  <c:v>4.4406879999999997</c:v>
                </c:pt>
                <c:pt idx="705">
                  <c:v>4.4398660000000003</c:v>
                </c:pt>
                <c:pt idx="706">
                  <c:v>4.4396199999999997</c:v>
                </c:pt>
                <c:pt idx="707">
                  <c:v>4.4390809999999998</c:v>
                </c:pt>
                <c:pt idx="708">
                  <c:v>4.4384319999999997</c:v>
                </c:pt>
                <c:pt idx="709">
                  <c:v>4.4403319999999997</c:v>
                </c:pt>
                <c:pt idx="710">
                  <c:v>4.4442839999999997</c:v>
                </c:pt>
                <c:pt idx="711">
                  <c:v>4.4451609999999997</c:v>
                </c:pt>
                <c:pt idx="712">
                  <c:v>4.4441430000000004</c:v>
                </c:pt>
                <c:pt idx="713">
                  <c:v>4.4432499999999999</c:v>
                </c:pt>
                <c:pt idx="714">
                  <c:v>4.4430670000000001</c:v>
                </c:pt>
                <c:pt idx="715">
                  <c:v>4.4410980000000002</c:v>
                </c:pt>
                <c:pt idx="716">
                  <c:v>4.4408729999999998</c:v>
                </c:pt>
                <c:pt idx="717">
                  <c:v>4.4388649999999998</c:v>
                </c:pt>
                <c:pt idx="718">
                  <c:v>4.4390260000000001</c:v>
                </c:pt>
                <c:pt idx="719">
                  <c:v>4.4379749999999998</c:v>
                </c:pt>
                <c:pt idx="720">
                  <c:v>4.4369569999999996</c:v>
                </c:pt>
                <c:pt idx="721">
                  <c:v>4.4365430000000003</c:v>
                </c:pt>
                <c:pt idx="722">
                  <c:v>4.4360889999999999</c:v>
                </c:pt>
                <c:pt idx="723">
                  <c:v>4.4359130000000002</c:v>
                </c:pt>
                <c:pt idx="724">
                  <c:v>4.4363760000000001</c:v>
                </c:pt>
                <c:pt idx="725">
                  <c:v>4.4358550000000001</c:v>
                </c:pt>
                <c:pt idx="726">
                  <c:v>4.4352980000000004</c:v>
                </c:pt>
                <c:pt idx="727">
                  <c:v>4.434812</c:v>
                </c:pt>
                <c:pt idx="728">
                  <c:v>4.4359789999999997</c:v>
                </c:pt>
                <c:pt idx="729">
                  <c:v>4.4355880000000001</c:v>
                </c:pt>
                <c:pt idx="730">
                  <c:v>4.4361920000000001</c:v>
                </c:pt>
                <c:pt idx="731">
                  <c:v>4.4359710000000003</c:v>
                </c:pt>
                <c:pt idx="732">
                  <c:v>4.4374510000000003</c:v>
                </c:pt>
                <c:pt idx="733">
                  <c:v>4.4377750000000002</c:v>
                </c:pt>
                <c:pt idx="734">
                  <c:v>4.4409159999999996</c:v>
                </c:pt>
                <c:pt idx="735">
                  <c:v>4.4410990000000004</c:v>
                </c:pt>
                <c:pt idx="736">
                  <c:v>4.43987</c:v>
                </c:pt>
                <c:pt idx="737">
                  <c:v>4.439819</c:v>
                </c:pt>
                <c:pt idx="738">
                  <c:v>4.4405609999999998</c:v>
                </c:pt>
                <c:pt idx="739">
                  <c:v>4.4427820000000002</c:v>
                </c:pt>
                <c:pt idx="740">
                  <c:v>4.4413929999999997</c:v>
                </c:pt>
                <c:pt idx="741">
                  <c:v>4.4420140000000004</c:v>
                </c:pt>
                <c:pt idx="742">
                  <c:v>4.4415870000000002</c:v>
                </c:pt>
                <c:pt idx="743">
                  <c:v>4.4411560000000003</c:v>
                </c:pt>
                <c:pt idx="744">
                  <c:v>4.4401469999999996</c:v>
                </c:pt>
                <c:pt idx="745">
                  <c:v>4.4409669999999997</c:v>
                </c:pt>
                <c:pt idx="746">
                  <c:v>4.4426550000000002</c:v>
                </c:pt>
                <c:pt idx="747">
                  <c:v>4.4432910000000003</c:v>
                </c:pt>
                <c:pt idx="748">
                  <c:v>4.4429410000000003</c:v>
                </c:pt>
                <c:pt idx="749">
                  <c:v>4.4468769999999997</c:v>
                </c:pt>
                <c:pt idx="750">
                  <c:v>4.4457680000000002</c:v>
                </c:pt>
                <c:pt idx="751">
                  <c:v>4.4446680000000001</c:v>
                </c:pt>
                <c:pt idx="752">
                  <c:v>4.4444569999999999</c:v>
                </c:pt>
                <c:pt idx="753">
                  <c:v>4.4444889999999999</c:v>
                </c:pt>
                <c:pt idx="754">
                  <c:v>4.4453699999999996</c:v>
                </c:pt>
                <c:pt idx="755">
                  <c:v>4.4446269999999997</c:v>
                </c:pt>
                <c:pt idx="756">
                  <c:v>4.4462279999999996</c:v>
                </c:pt>
                <c:pt idx="757">
                  <c:v>4.4447390000000002</c:v>
                </c:pt>
                <c:pt idx="758">
                  <c:v>4.444788</c:v>
                </c:pt>
                <c:pt idx="759">
                  <c:v>4.4448100000000004</c:v>
                </c:pt>
                <c:pt idx="760">
                  <c:v>4.4441170000000003</c:v>
                </c:pt>
                <c:pt idx="761">
                  <c:v>4.4422889999999997</c:v>
                </c:pt>
                <c:pt idx="762">
                  <c:v>4.4420010000000003</c:v>
                </c:pt>
                <c:pt idx="763">
                  <c:v>4.4424020000000004</c:v>
                </c:pt>
                <c:pt idx="764">
                  <c:v>4.4413130000000001</c:v>
                </c:pt>
                <c:pt idx="765">
                  <c:v>4.4399519999999999</c:v>
                </c:pt>
                <c:pt idx="766">
                  <c:v>4.4391999999999996</c:v>
                </c:pt>
                <c:pt idx="767">
                  <c:v>4.4403519999999999</c:v>
                </c:pt>
                <c:pt idx="768">
                  <c:v>4.4402819999999998</c:v>
                </c:pt>
                <c:pt idx="769">
                  <c:v>4.4392959999999997</c:v>
                </c:pt>
                <c:pt idx="770">
                  <c:v>4.4381979999999999</c:v>
                </c:pt>
                <c:pt idx="771">
                  <c:v>4.4376569999999997</c:v>
                </c:pt>
                <c:pt idx="772">
                  <c:v>4.4392969999999998</c:v>
                </c:pt>
                <c:pt idx="773">
                  <c:v>4.4382200000000003</c:v>
                </c:pt>
                <c:pt idx="774">
                  <c:v>4.4369149999999999</c:v>
                </c:pt>
                <c:pt idx="775">
                  <c:v>4.4382650000000003</c:v>
                </c:pt>
                <c:pt idx="776">
                  <c:v>4.4387410000000003</c:v>
                </c:pt>
                <c:pt idx="777">
                  <c:v>4.4388750000000003</c:v>
                </c:pt>
                <c:pt idx="778">
                  <c:v>4.4377610000000001</c:v>
                </c:pt>
                <c:pt idx="779">
                  <c:v>4.4369569999999996</c:v>
                </c:pt>
                <c:pt idx="780">
                  <c:v>4.4360229999999996</c:v>
                </c:pt>
                <c:pt idx="781">
                  <c:v>4.4408659999999998</c:v>
                </c:pt>
                <c:pt idx="782">
                  <c:v>4.438955</c:v>
                </c:pt>
                <c:pt idx="783">
                  <c:v>4.4389820000000002</c:v>
                </c:pt>
                <c:pt idx="784">
                  <c:v>4.437316</c:v>
                </c:pt>
                <c:pt idx="785">
                  <c:v>4.4378000000000002</c:v>
                </c:pt>
                <c:pt idx="786">
                  <c:v>4.4369440000000004</c:v>
                </c:pt>
                <c:pt idx="787">
                  <c:v>4.4358940000000002</c:v>
                </c:pt>
                <c:pt idx="788">
                  <c:v>4.4368249999999998</c:v>
                </c:pt>
                <c:pt idx="789">
                  <c:v>4.4383030000000003</c:v>
                </c:pt>
                <c:pt idx="790">
                  <c:v>4.4384119999999996</c:v>
                </c:pt>
                <c:pt idx="791">
                  <c:v>4.4387860000000003</c:v>
                </c:pt>
                <c:pt idx="792">
                  <c:v>4.4388420000000002</c:v>
                </c:pt>
                <c:pt idx="793">
                  <c:v>4.4405049999999999</c:v>
                </c:pt>
                <c:pt idx="794">
                  <c:v>4.4399139999999999</c:v>
                </c:pt>
                <c:pt idx="795">
                  <c:v>4.4398549999999997</c:v>
                </c:pt>
                <c:pt idx="796">
                  <c:v>4.4402379999999999</c:v>
                </c:pt>
                <c:pt idx="797">
                  <c:v>4.4400009999999996</c:v>
                </c:pt>
                <c:pt idx="798">
                  <c:v>4.4399119999999996</c:v>
                </c:pt>
                <c:pt idx="799">
                  <c:v>4.4389500000000002</c:v>
                </c:pt>
                <c:pt idx="800">
                  <c:v>4.4392779999999998</c:v>
                </c:pt>
                <c:pt idx="801">
                  <c:v>4.4381640000000004</c:v>
                </c:pt>
                <c:pt idx="802">
                  <c:v>4.4379210000000002</c:v>
                </c:pt>
                <c:pt idx="803">
                  <c:v>4.4391150000000001</c:v>
                </c:pt>
                <c:pt idx="804">
                  <c:v>4.4383800000000004</c:v>
                </c:pt>
                <c:pt idx="805">
                  <c:v>4.4376189999999998</c:v>
                </c:pt>
                <c:pt idx="806">
                  <c:v>4.434939</c:v>
                </c:pt>
                <c:pt idx="807">
                  <c:v>4.4358940000000002</c:v>
                </c:pt>
                <c:pt idx="808">
                  <c:v>4.437049</c:v>
                </c:pt>
                <c:pt idx="809">
                  <c:v>4.436591</c:v>
                </c:pt>
                <c:pt idx="810">
                  <c:v>4.4381180000000002</c:v>
                </c:pt>
                <c:pt idx="811">
                  <c:v>4.4371520000000002</c:v>
                </c:pt>
                <c:pt idx="812">
                  <c:v>4.4355900000000004</c:v>
                </c:pt>
                <c:pt idx="813">
                  <c:v>4.4354290000000001</c:v>
                </c:pt>
                <c:pt idx="814">
                  <c:v>4.4352220000000004</c:v>
                </c:pt>
                <c:pt idx="815">
                  <c:v>4.4340849999999996</c:v>
                </c:pt>
                <c:pt idx="816">
                  <c:v>4.43377</c:v>
                </c:pt>
                <c:pt idx="817">
                  <c:v>4.4325099999999997</c:v>
                </c:pt>
                <c:pt idx="818">
                  <c:v>4.4314689999999999</c:v>
                </c:pt>
                <c:pt idx="819">
                  <c:v>4.4320769999999996</c:v>
                </c:pt>
                <c:pt idx="820">
                  <c:v>4.4311819999999997</c:v>
                </c:pt>
                <c:pt idx="821">
                  <c:v>4.4311720000000001</c:v>
                </c:pt>
                <c:pt idx="822">
                  <c:v>4.4297800000000001</c:v>
                </c:pt>
                <c:pt idx="823">
                  <c:v>4.4317669999999998</c:v>
                </c:pt>
                <c:pt idx="824">
                  <c:v>4.4305459999999997</c:v>
                </c:pt>
                <c:pt idx="825">
                  <c:v>4.4308110000000003</c:v>
                </c:pt>
                <c:pt idx="826">
                  <c:v>4.4290729999999998</c:v>
                </c:pt>
                <c:pt idx="827">
                  <c:v>4.4291999999999998</c:v>
                </c:pt>
                <c:pt idx="828">
                  <c:v>4.4277839999999999</c:v>
                </c:pt>
                <c:pt idx="829">
                  <c:v>4.4257379999999999</c:v>
                </c:pt>
                <c:pt idx="830">
                  <c:v>4.4268789999999996</c:v>
                </c:pt>
                <c:pt idx="831">
                  <c:v>4.42746</c:v>
                </c:pt>
                <c:pt idx="832">
                  <c:v>4.4260109999999999</c:v>
                </c:pt>
                <c:pt idx="833">
                  <c:v>4.4245219999999996</c:v>
                </c:pt>
                <c:pt idx="834">
                  <c:v>4.4232100000000001</c:v>
                </c:pt>
                <c:pt idx="835">
                  <c:v>4.4286209999999997</c:v>
                </c:pt>
                <c:pt idx="836">
                  <c:v>4.4321450000000002</c:v>
                </c:pt>
                <c:pt idx="837">
                  <c:v>4.4302000000000001</c:v>
                </c:pt>
                <c:pt idx="838">
                  <c:v>4.4327819999999996</c:v>
                </c:pt>
                <c:pt idx="839">
                  <c:v>4.4331589999999998</c:v>
                </c:pt>
                <c:pt idx="840">
                  <c:v>4.433567</c:v>
                </c:pt>
                <c:pt idx="841">
                  <c:v>4.4331969999999998</c:v>
                </c:pt>
                <c:pt idx="842">
                  <c:v>4.4316829999999996</c:v>
                </c:pt>
                <c:pt idx="843">
                  <c:v>4.430688</c:v>
                </c:pt>
                <c:pt idx="844">
                  <c:v>4.4303330000000001</c:v>
                </c:pt>
                <c:pt idx="845">
                  <c:v>4.4298489999999999</c:v>
                </c:pt>
                <c:pt idx="846">
                  <c:v>4.4295540000000004</c:v>
                </c:pt>
                <c:pt idx="847">
                  <c:v>4.4301430000000002</c:v>
                </c:pt>
                <c:pt idx="848">
                  <c:v>4.4298450000000003</c:v>
                </c:pt>
                <c:pt idx="849">
                  <c:v>4.4292230000000004</c:v>
                </c:pt>
                <c:pt idx="850">
                  <c:v>4.4291879999999999</c:v>
                </c:pt>
                <c:pt idx="851">
                  <c:v>4.4291499999999999</c:v>
                </c:pt>
                <c:pt idx="852">
                  <c:v>4.4276450000000001</c:v>
                </c:pt>
                <c:pt idx="853">
                  <c:v>4.4274979999999999</c:v>
                </c:pt>
                <c:pt idx="854">
                  <c:v>4.4288639999999999</c:v>
                </c:pt>
                <c:pt idx="855">
                  <c:v>4.4279270000000004</c:v>
                </c:pt>
                <c:pt idx="856">
                  <c:v>4.4257080000000002</c:v>
                </c:pt>
                <c:pt idx="857">
                  <c:v>4.4269579999999999</c:v>
                </c:pt>
                <c:pt idx="858">
                  <c:v>4.4273920000000002</c:v>
                </c:pt>
                <c:pt idx="859">
                  <c:v>4.4269100000000003</c:v>
                </c:pt>
                <c:pt idx="860">
                  <c:v>4.4302669999999997</c:v>
                </c:pt>
                <c:pt idx="861">
                  <c:v>4.429354</c:v>
                </c:pt>
                <c:pt idx="862">
                  <c:v>4.4282409999999999</c:v>
                </c:pt>
                <c:pt idx="863">
                  <c:v>4.4279270000000004</c:v>
                </c:pt>
                <c:pt idx="864">
                  <c:v>4.4268239999999999</c:v>
                </c:pt>
                <c:pt idx="865">
                  <c:v>4.4265639999999999</c:v>
                </c:pt>
                <c:pt idx="866">
                  <c:v>4.425592</c:v>
                </c:pt>
                <c:pt idx="867">
                  <c:v>4.4262980000000001</c:v>
                </c:pt>
                <c:pt idx="868">
                  <c:v>4.4264299999999999</c:v>
                </c:pt>
                <c:pt idx="869">
                  <c:v>4.426291</c:v>
                </c:pt>
                <c:pt idx="870">
                  <c:v>4.4267969999999996</c:v>
                </c:pt>
                <c:pt idx="871">
                  <c:v>4.4253460000000002</c:v>
                </c:pt>
                <c:pt idx="872">
                  <c:v>4.4261030000000003</c:v>
                </c:pt>
                <c:pt idx="873">
                  <c:v>4.4252200000000004</c:v>
                </c:pt>
                <c:pt idx="874">
                  <c:v>4.424417</c:v>
                </c:pt>
                <c:pt idx="875">
                  <c:v>4.4253169999999997</c:v>
                </c:pt>
                <c:pt idx="876">
                  <c:v>4.4271459999999996</c:v>
                </c:pt>
                <c:pt idx="877">
                  <c:v>4.427581</c:v>
                </c:pt>
                <c:pt idx="878">
                  <c:v>4.4272619999999998</c:v>
                </c:pt>
                <c:pt idx="879">
                  <c:v>4.4272470000000004</c:v>
                </c:pt>
                <c:pt idx="880">
                  <c:v>4.4267580000000004</c:v>
                </c:pt>
                <c:pt idx="881">
                  <c:v>4.4262439999999996</c:v>
                </c:pt>
                <c:pt idx="882">
                  <c:v>4.4259779999999997</c:v>
                </c:pt>
                <c:pt idx="883">
                  <c:v>4.4267219999999998</c:v>
                </c:pt>
                <c:pt idx="884">
                  <c:v>4.4260080000000004</c:v>
                </c:pt>
                <c:pt idx="885">
                  <c:v>4.4259320000000004</c:v>
                </c:pt>
                <c:pt idx="886">
                  <c:v>4.4256479999999998</c:v>
                </c:pt>
                <c:pt idx="887">
                  <c:v>4.4255579999999997</c:v>
                </c:pt>
                <c:pt idx="888">
                  <c:v>4.4258199999999999</c:v>
                </c:pt>
                <c:pt idx="889">
                  <c:v>4.4262920000000001</c:v>
                </c:pt>
                <c:pt idx="890">
                  <c:v>4.4245700000000001</c:v>
                </c:pt>
                <c:pt idx="891">
                  <c:v>4.4249470000000004</c:v>
                </c:pt>
                <c:pt idx="892">
                  <c:v>4.4255319999999996</c:v>
                </c:pt>
                <c:pt idx="893">
                  <c:v>4.4251839999999998</c:v>
                </c:pt>
                <c:pt idx="894">
                  <c:v>4.4259599999999999</c:v>
                </c:pt>
                <c:pt idx="895">
                  <c:v>4.4251430000000003</c:v>
                </c:pt>
                <c:pt idx="896">
                  <c:v>4.4245910000000004</c:v>
                </c:pt>
                <c:pt idx="897">
                  <c:v>4.4245400000000004</c:v>
                </c:pt>
                <c:pt idx="898">
                  <c:v>4.4231360000000004</c:v>
                </c:pt>
                <c:pt idx="899">
                  <c:v>4.4241599999999996</c:v>
                </c:pt>
                <c:pt idx="900">
                  <c:v>4.4237289999999998</c:v>
                </c:pt>
                <c:pt idx="901">
                  <c:v>4.4274139999999997</c:v>
                </c:pt>
                <c:pt idx="902">
                  <c:v>4.4277740000000003</c:v>
                </c:pt>
                <c:pt idx="903">
                  <c:v>4.4286009999999996</c:v>
                </c:pt>
                <c:pt idx="904">
                  <c:v>4.4285860000000001</c:v>
                </c:pt>
                <c:pt idx="905">
                  <c:v>4.4281800000000002</c:v>
                </c:pt>
                <c:pt idx="906">
                  <c:v>4.4276039999999997</c:v>
                </c:pt>
                <c:pt idx="907">
                  <c:v>4.42727</c:v>
                </c:pt>
                <c:pt idx="908">
                  <c:v>4.4276309999999999</c:v>
                </c:pt>
                <c:pt idx="909">
                  <c:v>4.4297870000000001</c:v>
                </c:pt>
                <c:pt idx="910">
                  <c:v>4.4288350000000003</c:v>
                </c:pt>
                <c:pt idx="911">
                  <c:v>4.4291130000000001</c:v>
                </c:pt>
                <c:pt idx="912">
                  <c:v>4.4290029999999998</c:v>
                </c:pt>
                <c:pt idx="913">
                  <c:v>4.4285459999999999</c:v>
                </c:pt>
                <c:pt idx="914">
                  <c:v>4.4275149999999996</c:v>
                </c:pt>
                <c:pt idx="915">
                  <c:v>4.4257730000000004</c:v>
                </c:pt>
                <c:pt idx="916">
                  <c:v>4.4255069999999996</c:v>
                </c:pt>
                <c:pt idx="917">
                  <c:v>4.4240959999999996</c:v>
                </c:pt>
                <c:pt idx="918">
                  <c:v>4.4230960000000001</c:v>
                </c:pt>
                <c:pt idx="919">
                  <c:v>4.4232690000000003</c:v>
                </c:pt>
                <c:pt idx="920">
                  <c:v>4.4216519999999999</c:v>
                </c:pt>
                <c:pt idx="921">
                  <c:v>4.4208600000000002</c:v>
                </c:pt>
                <c:pt idx="922">
                  <c:v>4.419937</c:v>
                </c:pt>
                <c:pt idx="923">
                  <c:v>4.4191560000000001</c:v>
                </c:pt>
                <c:pt idx="924">
                  <c:v>4.4182370000000004</c:v>
                </c:pt>
                <c:pt idx="925">
                  <c:v>4.4178170000000003</c:v>
                </c:pt>
                <c:pt idx="926">
                  <c:v>4.4179279999999999</c:v>
                </c:pt>
                <c:pt idx="927">
                  <c:v>4.4181970000000002</c:v>
                </c:pt>
                <c:pt idx="928">
                  <c:v>4.418571</c:v>
                </c:pt>
                <c:pt idx="929">
                  <c:v>4.4204160000000003</c:v>
                </c:pt>
                <c:pt idx="930">
                  <c:v>4.4213079999999998</c:v>
                </c:pt>
                <c:pt idx="931">
                  <c:v>4.4202599999999999</c:v>
                </c:pt>
                <c:pt idx="932">
                  <c:v>4.420242</c:v>
                </c:pt>
                <c:pt idx="933">
                  <c:v>4.4195080000000004</c:v>
                </c:pt>
                <c:pt idx="934">
                  <c:v>4.4191320000000003</c:v>
                </c:pt>
                <c:pt idx="935">
                  <c:v>4.4172729999999998</c:v>
                </c:pt>
                <c:pt idx="936">
                  <c:v>4.416309</c:v>
                </c:pt>
                <c:pt idx="937">
                  <c:v>4.4157679999999999</c:v>
                </c:pt>
                <c:pt idx="938">
                  <c:v>4.4157570000000002</c:v>
                </c:pt>
                <c:pt idx="939">
                  <c:v>4.4147020000000001</c:v>
                </c:pt>
                <c:pt idx="940">
                  <c:v>4.4136759999999997</c:v>
                </c:pt>
                <c:pt idx="941">
                  <c:v>4.415832</c:v>
                </c:pt>
                <c:pt idx="942">
                  <c:v>4.4164940000000001</c:v>
                </c:pt>
                <c:pt idx="943">
                  <c:v>4.4156399999999998</c:v>
                </c:pt>
                <c:pt idx="944">
                  <c:v>4.4139689999999998</c:v>
                </c:pt>
                <c:pt idx="945">
                  <c:v>4.4150200000000002</c:v>
                </c:pt>
                <c:pt idx="946">
                  <c:v>4.4140389999999998</c:v>
                </c:pt>
                <c:pt idx="947">
                  <c:v>4.4154999999999998</c:v>
                </c:pt>
                <c:pt idx="948">
                  <c:v>4.4155559999999996</c:v>
                </c:pt>
                <c:pt idx="949">
                  <c:v>4.4155100000000003</c:v>
                </c:pt>
                <c:pt idx="950">
                  <c:v>4.4146679999999998</c:v>
                </c:pt>
                <c:pt idx="951">
                  <c:v>4.414955</c:v>
                </c:pt>
                <c:pt idx="952">
                  <c:v>4.4160680000000001</c:v>
                </c:pt>
                <c:pt idx="953">
                  <c:v>4.4154619999999998</c:v>
                </c:pt>
                <c:pt idx="954">
                  <c:v>4.4145019999999997</c:v>
                </c:pt>
                <c:pt idx="955">
                  <c:v>4.4148769999999997</c:v>
                </c:pt>
                <c:pt idx="956">
                  <c:v>4.4137529999999998</c:v>
                </c:pt>
                <c:pt idx="957">
                  <c:v>4.4133789999999999</c:v>
                </c:pt>
                <c:pt idx="958">
                  <c:v>4.4126700000000003</c:v>
                </c:pt>
                <c:pt idx="959">
                  <c:v>4.4174749999999996</c:v>
                </c:pt>
                <c:pt idx="960">
                  <c:v>4.4191750000000001</c:v>
                </c:pt>
                <c:pt idx="961">
                  <c:v>4.4193600000000002</c:v>
                </c:pt>
                <c:pt idx="962">
                  <c:v>4.4185319999999999</c:v>
                </c:pt>
                <c:pt idx="963">
                  <c:v>4.4170629999999997</c:v>
                </c:pt>
                <c:pt idx="964">
                  <c:v>4.4159610000000002</c:v>
                </c:pt>
                <c:pt idx="965">
                  <c:v>4.4147460000000001</c:v>
                </c:pt>
                <c:pt idx="966">
                  <c:v>4.4142739999999998</c:v>
                </c:pt>
                <c:pt idx="967">
                  <c:v>4.4127710000000002</c:v>
                </c:pt>
                <c:pt idx="968">
                  <c:v>4.4129100000000001</c:v>
                </c:pt>
                <c:pt idx="969">
                  <c:v>4.4145519999999996</c:v>
                </c:pt>
                <c:pt idx="970">
                  <c:v>4.4136379999999997</c:v>
                </c:pt>
                <c:pt idx="971">
                  <c:v>4.4117559999999996</c:v>
                </c:pt>
                <c:pt idx="972">
                  <c:v>4.4106199999999998</c:v>
                </c:pt>
                <c:pt idx="973">
                  <c:v>4.4107070000000004</c:v>
                </c:pt>
                <c:pt idx="974">
                  <c:v>4.4110199999999997</c:v>
                </c:pt>
                <c:pt idx="975">
                  <c:v>4.4100760000000001</c:v>
                </c:pt>
                <c:pt idx="976">
                  <c:v>4.409402</c:v>
                </c:pt>
                <c:pt idx="977">
                  <c:v>4.4094160000000002</c:v>
                </c:pt>
                <c:pt idx="978">
                  <c:v>4.4094639999999998</c:v>
                </c:pt>
                <c:pt idx="979">
                  <c:v>4.4092520000000004</c:v>
                </c:pt>
                <c:pt idx="980">
                  <c:v>4.4086910000000001</c:v>
                </c:pt>
                <c:pt idx="981">
                  <c:v>4.4094139999999999</c:v>
                </c:pt>
                <c:pt idx="982">
                  <c:v>4.4083680000000003</c:v>
                </c:pt>
                <c:pt idx="983">
                  <c:v>4.4087699999999996</c:v>
                </c:pt>
                <c:pt idx="984">
                  <c:v>4.4094490000000004</c:v>
                </c:pt>
                <c:pt idx="985">
                  <c:v>4.4090619999999996</c:v>
                </c:pt>
                <c:pt idx="986">
                  <c:v>4.412153</c:v>
                </c:pt>
                <c:pt idx="987">
                  <c:v>4.415387</c:v>
                </c:pt>
                <c:pt idx="988">
                  <c:v>4.4161809999999999</c:v>
                </c:pt>
                <c:pt idx="989">
                  <c:v>4.4157690000000001</c:v>
                </c:pt>
                <c:pt idx="990">
                  <c:v>4.4165020000000004</c:v>
                </c:pt>
                <c:pt idx="991">
                  <c:v>4.4148779999999999</c:v>
                </c:pt>
                <c:pt idx="992">
                  <c:v>4.4156219999999999</c:v>
                </c:pt>
                <c:pt idx="993">
                  <c:v>4.4162049999999997</c:v>
                </c:pt>
                <c:pt idx="994">
                  <c:v>4.4160870000000001</c:v>
                </c:pt>
                <c:pt idx="995">
                  <c:v>4.4158340000000003</c:v>
                </c:pt>
                <c:pt idx="996">
                  <c:v>4.415413</c:v>
                </c:pt>
                <c:pt idx="997">
                  <c:v>4.415127</c:v>
                </c:pt>
                <c:pt idx="998">
                  <c:v>4.4150330000000002</c:v>
                </c:pt>
                <c:pt idx="999">
                  <c:v>4.4152570000000004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improved_conf_13!$E$2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improved_conf_13!$E$3:$E$1002</c:f>
              <c:numCache>
                <c:formatCode>General</c:formatCode>
                <c:ptCount val="1000"/>
                <c:pt idx="0">
                  <c:v>1.2883290000000001</c:v>
                </c:pt>
                <c:pt idx="1">
                  <c:v>0.88095999999999997</c:v>
                </c:pt>
                <c:pt idx="2">
                  <c:v>1.3368960000000001</c:v>
                </c:pt>
                <c:pt idx="3">
                  <c:v>1.1649849999999999</c:v>
                </c:pt>
                <c:pt idx="4">
                  <c:v>1.0138780000000001</c:v>
                </c:pt>
                <c:pt idx="5">
                  <c:v>0.96350100000000005</c:v>
                </c:pt>
                <c:pt idx="6">
                  <c:v>1.157931</c:v>
                </c:pt>
                <c:pt idx="7">
                  <c:v>1.1437870000000001</c:v>
                </c:pt>
                <c:pt idx="8">
                  <c:v>1.061499</c:v>
                </c:pt>
                <c:pt idx="9">
                  <c:v>0.99292999999999998</c:v>
                </c:pt>
                <c:pt idx="10">
                  <c:v>0.91977500000000001</c:v>
                </c:pt>
                <c:pt idx="11">
                  <c:v>0.91200700000000001</c:v>
                </c:pt>
                <c:pt idx="12">
                  <c:v>0.87441599999999997</c:v>
                </c:pt>
                <c:pt idx="13">
                  <c:v>0.87110600000000005</c:v>
                </c:pt>
                <c:pt idx="14">
                  <c:v>0.89919400000000005</c:v>
                </c:pt>
                <c:pt idx="15">
                  <c:v>0.86056100000000002</c:v>
                </c:pt>
                <c:pt idx="16">
                  <c:v>0.88605299999999998</c:v>
                </c:pt>
                <c:pt idx="17">
                  <c:v>0.85306499999999996</c:v>
                </c:pt>
                <c:pt idx="18">
                  <c:v>0.816604</c:v>
                </c:pt>
                <c:pt idx="19">
                  <c:v>0.78643399999999997</c:v>
                </c:pt>
                <c:pt idx="20">
                  <c:v>0.77669900000000003</c:v>
                </c:pt>
                <c:pt idx="21">
                  <c:v>0.77792399999999995</c:v>
                </c:pt>
                <c:pt idx="22">
                  <c:v>0.80590799999999996</c:v>
                </c:pt>
                <c:pt idx="23">
                  <c:v>0.79047800000000001</c:v>
                </c:pt>
                <c:pt idx="24">
                  <c:v>0.79567100000000002</c:v>
                </c:pt>
                <c:pt idx="25">
                  <c:v>0.82488700000000004</c:v>
                </c:pt>
                <c:pt idx="26">
                  <c:v>0.80927800000000005</c:v>
                </c:pt>
                <c:pt idx="27">
                  <c:v>0.80979100000000004</c:v>
                </c:pt>
                <c:pt idx="28">
                  <c:v>0.80625400000000003</c:v>
                </c:pt>
                <c:pt idx="29">
                  <c:v>0.78661300000000001</c:v>
                </c:pt>
                <c:pt idx="30">
                  <c:v>0.77061999999999997</c:v>
                </c:pt>
                <c:pt idx="31">
                  <c:v>0.77024700000000001</c:v>
                </c:pt>
                <c:pt idx="32">
                  <c:v>0.75738700000000003</c:v>
                </c:pt>
                <c:pt idx="33">
                  <c:v>0.740116</c:v>
                </c:pt>
                <c:pt idx="34">
                  <c:v>0.727908</c:v>
                </c:pt>
                <c:pt idx="35">
                  <c:v>0.72815300000000005</c:v>
                </c:pt>
                <c:pt idx="36">
                  <c:v>0.71588499999999999</c:v>
                </c:pt>
                <c:pt idx="37">
                  <c:v>0.72226400000000002</c:v>
                </c:pt>
                <c:pt idx="38">
                  <c:v>0.74216000000000004</c:v>
                </c:pt>
                <c:pt idx="39">
                  <c:v>0.73044399999999998</c:v>
                </c:pt>
                <c:pt idx="40">
                  <c:v>0.725742</c:v>
                </c:pt>
                <c:pt idx="41">
                  <c:v>0.73100600000000004</c:v>
                </c:pt>
                <c:pt idx="42">
                  <c:v>0.72336100000000003</c:v>
                </c:pt>
                <c:pt idx="43">
                  <c:v>0.71142899999999998</c:v>
                </c:pt>
                <c:pt idx="44">
                  <c:v>0.71598600000000001</c:v>
                </c:pt>
                <c:pt idx="45">
                  <c:v>0.74200100000000002</c:v>
                </c:pt>
                <c:pt idx="46">
                  <c:v>0.74140099999999998</c:v>
                </c:pt>
                <c:pt idx="47">
                  <c:v>0.74690199999999995</c:v>
                </c:pt>
                <c:pt idx="48">
                  <c:v>0.74203399999999997</c:v>
                </c:pt>
                <c:pt idx="49">
                  <c:v>0.73798299999999994</c:v>
                </c:pt>
                <c:pt idx="50">
                  <c:v>0.72692500000000004</c:v>
                </c:pt>
                <c:pt idx="51">
                  <c:v>0.72088600000000003</c:v>
                </c:pt>
                <c:pt idx="52">
                  <c:v>0.72558400000000001</c:v>
                </c:pt>
                <c:pt idx="53">
                  <c:v>0.72470100000000004</c:v>
                </c:pt>
                <c:pt idx="54">
                  <c:v>0.71529299999999996</c:v>
                </c:pt>
                <c:pt idx="55">
                  <c:v>0.70792699999999997</c:v>
                </c:pt>
                <c:pt idx="56">
                  <c:v>0.70821599999999996</c:v>
                </c:pt>
                <c:pt idx="57">
                  <c:v>0.69967100000000004</c:v>
                </c:pt>
                <c:pt idx="58">
                  <c:v>0.72331100000000004</c:v>
                </c:pt>
                <c:pt idx="59">
                  <c:v>0.715665</c:v>
                </c:pt>
                <c:pt idx="60">
                  <c:v>0.74679300000000004</c:v>
                </c:pt>
                <c:pt idx="61">
                  <c:v>0.73744600000000005</c:v>
                </c:pt>
                <c:pt idx="62">
                  <c:v>0.72954799999999997</c:v>
                </c:pt>
                <c:pt idx="63">
                  <c:v>0.74468000000000001</c:v>
                </c:pt>
                <c:pt idx="64">
                  <c:v>0.74714700000000001</c:v>
                </c:pt>
                <c:pt idx="65">
                  <c:v>0.74210799999999999</c:v>
                </c:pt>
                <c:pt idx="66">
                  <c:v>0.73673900000000003</c:v>
                </c:pt>
                <c:pt idx="67">
                  <c:v>0.72893600000000003</c:v>
                </c:pt>
                <c:pt idx="68">
                  <c:v>0.71861200000000003</c:v>
                </c:pt>
                <c:pt idx="69">
                  <c:v>0.73734299999999997</c:v>
                </c:pt>
                <c:pt idx="70">
                  <c:v>0.735846</c:v>
                </c:pt>
                <c:pt idx="71">
                  <c:v>0.73169099999999998</c:v>
                </c:pt>
                <c:pt idx="72">
                  <c:v>0.72861299999999996</c:v>
                </c:pt>
                <c:pt idx="73">
                  <c:v>0.72418499999999997</c:v>
                </c:pt>
                <c:pt idx="74">
                  <c:v>0.72268900000000003</c:v>
                </c:pt>
                <c:pt idx="75">
                  <c:v>0.74956100000000003</c:v>
                </c:pt>
                <c:pt idx="76">
                  <c:v>0.745533</c:v>
                </c:pt>
                <c:pt idx="77">
                  <c:v>0.74023399999999995</c:v>
                </c:pt>
                <c:pt idx="78">
                  <c:v>0.74212900000000004</c:v>
                </c:pt>
                <c:pt idx="79">
                  <c:v>0.73803200000000002</c:v>
                </c:pt>
                <c:pt idx="80">
                  <c:v>0.73816999999999999</c:v>
                </c:pt>
                <c:pt idx="81">
                  <c:v>0.75450499999999998</c:v>
                </c:pt>
                <c:pt idx="82">
                  <c:v>0.77709300000000003</c:v>
                </c:pt>
                <c:pt idx="83">
                  <c:v>0.82579199999999997</c:v>
                </c:pt>
                <c:pt idx="84">
                  <c:v>0.82086000000000003</c:v>
                </c:pt>
                <c:pt idx="85">
                  <c:v>0.84619699999999998</c:v>
                </c:pt>
                <c:pt idx="86">
                  <c:v>0.83869099999999996</c:v>
                </c:pt>
                <c:pt idx="87">
                  <c:v>0.85553900000000005</c:v>
                </c:pt>
                <c:pt idx="88">
                  <c:v>0.85807299999999997</c:v>
                </c:pt>
                <c:pt idx="89">
                  <c:v>0.85197299999999998</c:v>
                </c:pt>
                <c:pt idx="90">
                  <c:v>0.85389199999999998</c:v>
                </c:pt>
                <c:pt idx="91">
                  <c:v>0.84842300000000004</c:v>
                </c:pt>
                <c:pt idx="92">
                  <c:v>0.84225099999999997</c:v>
                </c:pt>
                <c:pt idx="93">
                  <c:v>0.84161600000000003</c:v>
                </c:pt>
                <c:pt idx="94">
                  <c:v>0.83490399999999998</c:v>
                </c:pt>
                <c:pt idx="95">
                  <c:v>0.83353999999999995</c:v>
                </c:pt>
                <c:pt idx="96">
                  <c:v>0.82857800000000004</c:v>
                </c:pt>
                <c:pt idx="97">
                  <c:v>0.82429300000000005</c:v>
                </c:pt>
                <c:pt idx="98">
                  <c:v>0.82789100000000004</c:v>
                </c:pt>
                <c:pt idx="99">
                  <c:v>0.83454499999999998</c:v>
                </c:pt>
                <c:pt idx="100">
                  <c:v>0.83196700000000001</c:v>
                </c:pt>
                <c:pt idx="101">
                  <c:v>0.83579999999999999</c:v>
                </c:pt>
                <c:pt idx="102">
                  <c:v>0.84147300000000003</c:v>
                </c:pt>
                <c:pt idx="103">
                  <c:v>0.84340199999999999</c:v>
                </c:pt>
                <c:pt idx="104">
                  <c:v>0.84036599999999995</c:v>
                </c:pt>
                <c:pt idx="105">
                  <c:v>0.83782400000000001</c:v>
                </c:pt>
                <c:pt idx="106">
                  <c:v>0.83410499999999999</c:v>
                </c:pt>
                <c:pt idx="107">
                  <c:v>0.83099699999999999</c:v>
                </c:pt>
                <c:pt idx="108">
                  <c:v>0.85612299999999997</c:v>
                </c:pt>
                <c:pt idx="109">
                  <c:v>0.85430600000000001</c:v>
                </c:pt>
                <c:pt idx="110">
                  <c:v>0.851024</c:v>
                </c:pt>
                <c:pt idx="111">
                  <c:v>0.86593399999999998</c:v>
                </c:pt>
                <c:pt idx="112">
                  <c:v>0.86467499999999997</c:v>
                </c:pt>
                <c:pt idx="113">
                  <c:v>0.86023700000000003</c:v>
                </c:pt>
                <c:pt idx="114">
                  <c:v>0.85512699999999997</c:v>
                </c:pt>
                <c:pt idx="115">
                  <c:v>0.85080699999999998</c:v>
                </c:pt>
                <c:pt idx="116">
                  <c:v>0.84574899999999997</c:v>
                </c:pt>
                <c:pt idx="117">
                  <c:v>0.84393799999999997</c:v>
                </c:pt>
                <c:pt idx="118">
                  <c:v>0.84166200000000002</c:v>
                </c:pt>
                <c:pt idx="119">
                  <c:v>0.84223300000000001</c:v>
                </c:pt>
                <c:pt idx="120">
                  <c:v>0.83866300000000005</c:v>
                </c:pt>
                <c:pt idx="121">
                  <c:v>0.83321599999999996</c:v>
                </c:pt>
                <c:pt idx="122">
                  <c:v>0.83503499999999997</c:v>
                </c:pt>
                <c:pt idx="123">
                  <c:v>0.83924200000000004</c:v>
                </c:pt>
                <c:pt idx="124">
                  <c:v>0.83624500000000002</c:v>
                </c:pt>
                <c:pt idx="125">
                  <c:v>0.83308599999999999</c:v>
                </c:pt>
                <c:pt idx="126">
                  <c:v>0.82935099999999995</c:v>
                </c:pt>
                <c:pt idx="127">
                  <c:v>0.83995900000000001</c:v>
                </c:pt>
                <c:pt idx="128">
                  <c:v>0.83921999999999997</c:v>
                </c:pt>
                <c:pt idx="129">
                  <c:v>0.83816100000000004</c:v>
                </c:pt>
                <c:pt idx="130">
                  <c:v>0.83777299999999999</c:v>
                </c:pt>
                <c:pt idx="131">
                  <c:v>0.83870100000000003</c:v>
                </c:pt>
                <c:pt idx="132">
                  <c:v>0.841812</c:v>
                </c:pt>
                <c:pt idx="133">
                  <c:v>0.84007200000000004</c:v>
                </c:pt>
                <c:pt idx="134">
                  <c:v>0.83594500000000005</c:v>
                </c:pt>
                <c:pt idx="135">
                  <c:v>0.83150199999999996</c:v>
                </c:pt>
                <c:pt idx="136">
                  <c:v>0.82707799999999998</c:v>
                </c:pt>
                <c:pt idx="137">
                  <c:v>0.82423400000000002</c:v>
                </c:pt>
                <c:pt idx="138">
                  <c:v>0.82199800000000001</c:v>
                </c:pt>
                <c:pt idx="139">
                  <c:v>0.822349</c:v>
                </c:pt>
                <c:pt idx="140">
                  <c:v>0.81998899999999997</c:v>
                </c:pt>
                <c:pt idx="141">
                  <c:v>0.82403000000000004</c:v>
                </c:pt>
                <c:pt idx="142">
                  <c:v>0.82371799999999995</c:v>
                </c:pt>
                <c:pt idx="143">
                  <c:v>0.81927899999999998</c:v>
                </c:pt>
                <c:pt idx="144">
                  <c:v>0.81758299999999995</c:v>
                </c:pt>
                <c:pt idx="145">
                  <c:v>0.83121699999999998</c:v>
                </c:pt>
                <c:pt idx="146">
                  <c:v>0.832542</c:v>
                </c:pt>
                <c:pt idx="147">
                  <c:v>0.83266700000000005</c:v>
                </c:pt>
                <c:pt idx="148">
                  <c:v>0.83494500000000005</c:v>
                </c:pt>
                <c:pt idx="149">
                  <c:v>0.83420300000000003</c:v>
                </c:pt>
                <c:pt idx="150">
                  <c:v>0.83203800000000006</c:v>
                </c:pt>
                <c:pt idx="151">
                  <c:v>0.83301199999999997</c:v>
                </c:pt>
                <c:pt idx="152">
                  <c:v>0.83167599999999997</c:v>
                </c:pt>
                <c:pt idx="153">
                  <c:v>0.837032</c:v>
                </c:pt>
                <c:pt idx="154">
                  <c:v>0.83705600000000002</c:v>
                </c:pt>
                <c:pt idx="155">
                  <c:v>0.83306599999999997</c:v>
                </c:pt>
                <c:pt idx="156">
                  <c:v>0.83193600000000001</c:v>
                </c:pt>
                <c:pt idx="157">
                  <c:v>0.8347</c:v>
                </c:pt>
                <c:pt idx="158">
                  <c:v>0.83117200000000002</c:v>
                </c:pt>
                <c:pt idx="159">
                  <c:v>0.82969599999999999</c:v>
                </c:pt>
                <c:pt idx="160">
                  <c:v>0.82733800000000002</c:v>
                </c:pt>
                <c:pt idx="161">
                  <c:v>0.83047700000000002</c:v>
                </c:pt>
                <c:pt idx="162">
                  <c:v>0.82767199999999996</c:v>
                </c:pt>
                <c:pt idx="163">
                  <c:v>0.825187</c:v>
                </c:pt>
                <c:pt idx="164">
                  <c:v>0.827851</c:v>
                </c:pt>
                <c:pt idx="165">
                  <c:v>0.82408800000000004</c:v>
                </c:pt>
                <c:pt idx="166">
                  <c:v>0.82190300000000005</c:v>
                </c:pt>
                <c:pt idx="167">
                  <c:v>0.82097200000000004</c:v>
                </c:pt>
                <c:pt idx="168">
                  <c:v>0.82247999999999999</c:v>
                </c:pt>
                <c:pt idx="169">
                  <c:v>0.82243200000000005</c:v>
                </c:pt>
                <c:pt idx="170">
                  <c:v>0.81972999999999996</c:v>
                </c:pt>
                <c:pt idx="171">
                  <c:v>0.81820199999999998</c:v>
                </c:pt>
                <c:pt idx="172">
                  <c:v>0.81905099999999997</c:v>
                </c:pt>
                <c:pt idx="173">
                  <c:v>0.81539600000000001</c:v>
                </c:pt>
                <c:pt idx="174">
                  <c:v>0.81311199999999995</c:v>
                </c:pt>
                <c:pt idx="175">
                  <c:v>0.81185399999999996</c:v>
                </c:pt>
                <c:pt idx="176">
                  <c:v>0.80823100000000003</c:v>
                </c:pt>
                <c:pt idx="177">
                  <c:v>0.80502899999999999</c:v>
                </c:pt>
                <c:pt idx="178">
                  <c:v>0.80198400000000003</c:v>
                </c:pt>
                <c:pt idx="179">
                  <c:v>0.798956</c:v>
                </c:pt>
                <c:pt idx="180">
                  <c:v>0.79818</c:v>
                </c:pt>
                <c:pt idx="181">
                  <c:v>0.80911999999999995</c:v>
                </c:pt>
                <c:pt idx="182">
                  <c:v>0.80578000000000005</c:v>
                </c:pt>
                <c:pt idx="183">
                  <c:v>0.80459700000000001</c:v>
                </c:pt>
                <c:pt idx="184">
                  <c:v>0.80807700000000005</c:v>
                </c:pt>
                <c:pt idx="185">
                  <c:v>0.80700499999999997</c:v>
                </c:pt>
                <c:pt idx="186">
                  <c:v>0.80756499999999998</c:v>
                </c:pt>
                <c:pt idx="187">
                  <c:v>0.81751600000000002</c:v>
                </c:pt>
                <c:pt idx="188">
                  <c:v>0.82012300000000005</c:v>
                </c:pt>
                <c:pt idx="189">
                  <c:v>0.816353</c:v>
                </c:pt>
                <c:pt idx="190">
                  <c:v>0.81443500000000002</c:v>
                </c:pt>
                <c:pt idx="191">
                  <c:v>0.81379900000000005</c:v>
                </c:pt>
                <c:pt idx="192">
                  <c:v>0.81475900000000001</c:v>
                </c:pt>
                <c:pt idx="193">
                  <c:v>0.81203599999999998</c:v>
                </c:pt>
                <c:pt idx="194">
                  <c:v>0.81260200000000005</c:v>
                </c:pt>
                <c:pt idx="195">
                  <c:v>0.80979400000000001</c:v>
                </c:pt>
                <c:pt idx="196">
                  <c:v>0.808979</c:v>
                </c:pt>
                <c:pt idx="197">
                  <c:v>0.80957100000000004</c:v>
                </c:pt>
                <c:pt idx="198">
                  <c:v>0.80733299999999997</c:v>
                </c:pt>
                <c:pt idx="199">
                  <c:v>0.80568399999999996</c:v>
                </c:pt>
                <c:pt idx="200">
                  <c:v>0.80267200000000005</c:v>
                </c:pt>
                <c:pt idx="201">
                  <c:v>0.80100800000000005</c:v>
                </c:pt>
                <c:pt idx="202">
                  <c:v>0.798508</c:v>
                </c:pt>
                <c:pt idx="203">
                  <c:v>0.79925100000000004</c:v>
                </c:pt>
                <c:pt idx="204">
                  <c:v>0.79917499999999997</c:v>
                </c:pt>
                <c:pt idx="205">
                  <c:v>0.796454</c:v>
                </c:pt>
                <c:pt idx="206">
                  <c:v>0.80014099999999999</c:v>
                </c:pt>
                <c:pt idx="207">
                  <c:v>0.79802399999999996</c:v>
                </c:pt>
                <c:pt idx="208">
                  <c:v>0.80188499999999996</c:v>
                </c:pt>
                <c:pt idx="209">
                  <c:v>0.79984200000000005</c:v>
                </c:pt>
                <c:pt idx="210">
                  <c:v>0.80462900000000004</c:v>
                </c:pt>
                <c:pt idx="211">
                  <c:v>0.80207099999999998</c:v>
                </c:pt>
                <c:pt idx="212">
                  <c:v>0.80139400000000005</c:v>
                </c:pt>
                <c:pt idx="213">
                  <c:v>0.79962999999999995</c:v>
                </c:pt>
                <c:pt idx="214">
                  <c:v>0.79784999999999995</c:v>
                </c:pt>
                <c:pt idx="215">
                  <c:v>0.799759</c:v>
                </c:pt>
                <c:pt idx="216">
                  <c:v>0.80224600000000001</c:v>
                </c:pt>
                <c:pt idx="217">
                  <c:v>0.80086900000000005</c:v>
                </c:pt>
                <c:pt idx="218">
                  <c:v>0.79884200000000005</c:v>
                </c:pt>
                <c:pt idx="219">
                  <c:v>0.797373</c:v>
                </c:pt>
                <c:pt idx="220">
                  <c:v>0.80388000000000004</c:v>
                </c:pt>
                <c:pt idx="221">
                  <c:v>0.80248799999999998</c:v>
                </c:pt>
                <c:pt idx="222">
                  <c:v>0.80444400000000005</c:v>
                </c:pt>
                <c:pt idx="223">
                  <c:v>0.80254199999999998</c:v>
                </c:pt>
                <c:pt idx="224">
                  <c:v>0.80091900000000005</c:v>
                </c:pt>
                <c:pt idx="225">
                  <c:v>0.79912499999999997</c:v>
                </c:pt>
                <c:pt idx="226">
                  <c:v>0.796763</c:v>
                </c:pt>
                <c:pt idx="227">
                  <c:v>0.79523900000000003</c:v>
                </c:pt>
                <c:pt idx="228">
                  <c:v>0.79254599999999997</c:v>
                </c:pt>
                <c:pt idx="229">
                  <c:v>0.79654999999999998</c:v>
                </c:pt>
                <c:pt idx="230">
                  <c:v>0.79456300000000002</c:v>
                </c:pt>
                <c:pt idx="231">
                  <c:v>0.792049</c:v>
                </c:pt>
                <c:pt idx="232">
                  <c:v>0.79152999999999996</c:v>
                </c:pt>
                <c:pt idx="233">
                  <c:v>0.78993199999999997</c:v>
                </c:pt>
                <c:pt idx="234">
                  <c:v>0.79312899999999997</c:v>
                </c:pt>
                <c:pt idx="235">
                  <c:v>0.79078199999999998</c:v>
                </c:pt>
                <c:pt idx="236">
                  <c:v>0.78803900000000004</c:v>
                </c:pt>
                <c:pt idx="237">
                  <c:v>0.78615400000000002</c:v>
                </c:pt>
                <c:pt idx="238">
                  <c:v>0.78696999999999995</c:v>
                </c:pt>
                <c:pt idx="239">
                  <c:v>0.78651099999999996</c:v>
                </c:pt>
                <c:pt idx="240">
                  <c:v>0.78917499999999996</c:v>
                </c:pt>
                <c:pt idx="241">
                  <c:v>0.79449099999999995</c:v>
                </c:pt>
                <c:pt idx="242">
                  <c:v>0.79199600000000003</c:v>
                </c:pt>
                <c:pt idx="243">
                  <c:v>0.79019099999999998</c:v>
                </c:pt>
                <c:pt idx="244">
                  <c:v>0.78945900000000002</c:v>
                </c:pt>
                <c:pt idx="245">
                  <c:v>0.79047599999999996</c:v>
                </c:pt>
                <c:pt idx="246">
                  <c:v>0.78817099999999995</c:v>
                </c:pt>
                <c:pt idx="247">
                  <c:v>0.78926700000000005</c:v>
                </c:pt>
                <c:pt idx="248">
                  <c:v>0.78683800000000004</c:v>
                </c:pt>
                <c:pt idx="249">
                  <c:v>0.78573599999999999</c:v>
                </c:pt>
                <c:pt idx="250">
                  <c:v>0.78725400000000001</c:v>
                </c:pt>
                <c:pt idx="251">
                  <c:v>0.78715400000000002</c:v>
                </c:pt>
                <c:pt idx="252">
                  <c:v>0.78537999999999997</c:v>
                </c:pt>
                <c:pt idx="253">
                  <c:v>0.78658899999999998</c:v>
                </c:pt>
                <c:pt idx="254">
                  <c:v>0.78540299999999996</c:v>
                </c:pt>
                <c:pt idx="255">
                  <c:v>0.78331899999999999</c:v>
                </c:pt>
                <c:pt idx="256">
                  <c:v>0.78451400000000004</c:v>
                </c:pt>
                <c:pt idx="257">
                  <c:v>0.78384699999999996</c:v>
                </c:pt>
                <c:pt idx="258">
                  <c:v>0.78625500000000004</c:v>
                </c:pt>
                <c:pt idx="259">
                  <c:v>0.78718600000000005</c:v>
                </c:pt>
                <c:pt idx="260">
                  <c:v>0.78536799999999996</c:v>
                </c:pt>
                <c:pt idx="261">
                  <c:v>0.78591200000000005</c:v>
                </c:pt>
                <c:pt idx="262">
                  <c:v>0.78685400000000005</c:v>
                </c:pt>
                <c:pt idx="263">
                  <c:v>0.79049700000000001</c:v>
                </c:pt>
                <c:pt idx="264">
                  <c:v>0.78905499999999995</c:v>
                </c:pt>
                <c:pt idx="265">
                  <c:v>0.78675099999999998</c:v>
                </c:pt>
                <c:pt idx="266">
                  <c:v>0.78558399999999995</c:v>
                </c:pt>
                <c:pt idx="267">
                  <c:v>0.78446400000000005</c:v>
                </c:pt>
                <c:pt idx="268">
                  <c:v>0.79088700000000001</c:v>
                </c:pt>
                <c:pt idx="269">
                  <c:v>0.78957200000000005</c:v>
                </c:pt>
                <c:pt idx="270">
                  <c:v>0.78801200000000005</c:v>
                </c:pt>
                <c:pt idx="271">
                  <c:v>0.78567500000000001</c:v>
                </c:pt>
                <c:pt idx="272">
                  <c:v>0.78473199999999999</c:v>
                </c:pt>
                <c:pt idx="273">
                  <c:v>0.78520299999999998</c:v>
                </c:pt>
                <c:pt idx="274">
                  <c:v>0.78277200000000002</c:v>
                </c:pt>
                <c:pt idx="275">
                  <c:v>0.78500300000000001</c:v>
                </c:pt>
                <c:pt idx="276">
                  <c:v>0.78282399999999996</c:v>
                </c:pt>
                <c:pt idx="277">
                  <c:v>0.78260399999999997</c:v>
                </c:pt>
                <c:pt idx="278">
                  <c:v>0.78483499999999995</c:v>
                </c:pt>
                <c:pt idx="279">
                  <c:v>0.78265499999999999</c:v>
                </c:pt>
                <c:pt idx="280">
                  <c:v>0.78106699999999996</c:v>
                </c:pt>
                <c:pt idx="281">
                  <c:v>0.77916700000000005</c:v>
                </c:pt>
                <c:pt idx="282">
                  <c:v>0.77983199999999997</c:v>
                </c:pt>
                <c:pt idx="283">
                  <c:v>0.77942500000000003</c:v>
                </c:pt>
                <c:pt idx="284">
                  <c:v>0.77922499999999995</c:v>
                </c:pt>
                <c:pt idx="285">
                  <c:v>0.77743300000000004</c:v>
                </c:pt>
                <c:pt idx="286">
                  <c:v>0.777922</c:v>
                </c:pt>
                <c:pt idx="287">
                  <c:v>0.77668400000000004</c:v>
                </c:pt>
                <c:pt idx="288">
                  <c:v>0.77720999999999996</c:v>
                </c:pt>
                <c:pt idx="289">
                  <c:v>0.77608699999999997</c:v>
                </c:pt>
                <c:pt idx="290">
                  <c:v>0.77579500000000001</c:v>
                </c:pt>
                <c:pt idx="291">
                  <c:v>0.77547500000000003</c:v>
                </c:pt>
                <c:pt idx="292">
                  <c:v>0.77372399999999997</c:v>
                </c:pt>
                <c:pt idx="293">
                  <c:v>0.77193999999999996</c:v>
                </c:pt>
                <c:pt idx="294">
                  <c:v>0.77300899999999995</c:v>
                </c:pt>
                <c:pt idx="295">
                  <c:v>0.77218500000000001</c:v>
                </c:pt>
                <c:pt idx="296">
                  <c:v>0.77022800000000002</c:v>
                </c:pt>
                <c:pt idx="297">
                  <c:v>0.769316</c:v>
                </c:pt>
                <c:pt idx="298">
                  <c:v>0.76748499999999997</c:v>
                </c:pt>
                <c:pt idx="299">
                  <c:v>0.76767099999999999</c:v>
                </c:pt>
                <c:pt idx="300">
                  <c:v>0.76724300000000001</c:v>
                </c:pt>
                <c:pt idx="301">
                  <c:v>0.76559100000000002</c:v>
                </c:pt>
                <c:pt idx="302">
                  <c:v>0.76757200000000003</c:v>
                </c:pt>
                <c:pt idx="303">
                  <c:v>0.76736099999999996</c:v>
                </c:pt>
                <c:pt idx="304">
                  <c:v>0.76974100000000001</c:v>
                </c:pt>
                <c:pt idx="305">
                  <c:v>0.77318900000000002</c:v>
                </c:pt>
                <c:pt idx="306">
                  <c:v>0.77262299999999995</c:v>
                </c:pt>
                <c:pt idx="307">
                  <c:v>0.77281200000000005</c:v>
                </c:pt>
                <c:pt idx="308">
                  <c:v>0.77247900000000003</c:v>
                </c:pt>
                <c:pt idx="309">
                  <c:v>0.77075300000000002</c:v>
                </c:pt>
                <c:pt idx="310">
                  <c:v>0.77258400000000005</c:v>
                </c:pt>
                <c:pt idx="311">
                  <c:v>0.77151999999999998</c:v>
                </c:pt>
                <c:pt idx="312">
                  <c:v>0.77344400000000002</c:v>
                </c:pt>
                <c:pt idx="313">
                  <c:v>0.77620599999999995</c:v>
                </c:pt>
                <c:pt idx="314">
                  <c:v>0.77441700000000002</c:v>
                </c:pt>
                <c:pt idx="315">
                  <c:v>0.77471299999999998</c:v>
                </c:pt>
                <c:pt idx="316">
                  <c:v>0.77439000000000002</c:v>
                </c:pt>
                <c:pt idx="317">
                  <c:v>0.77249100000000004</c:v>
                </c:pt>
                <c:pt idx="318">
                  <c:v>0.77857399999999999</c:v>
                </c:pt>
                <c:pt idx="319">
                  <c:v>0.78636499999999998</c:v>
                </c:pt>
                <c:pt idx="320">
                  <c:v>0.78917199999999998</c:v>
                </c:pt>
                <c:pt idx="321">
                  <c:v>0.78935299999999997</c:v>
                </c:pt>
                <c:pt idx="322">
                  <c:v>0.78774999999999995</c:v>
                </c:pt>
                <c:pt idx="323">
                  <c:v>0.786385</c:v>
                </c:pt>
                <c:pt idx="324">
                  <c:v>0.78518600000000005</c:v>
                </c:pt>
                <c:pt idx="325">
                  <c:v>0.78714200000000001</c:v>
                </c:pt>
                <c:pt idx="326">
                  <c:v>0.78855699999999995</c:v>
                </c:pt>
                <c:pt idx="327">
                  <c:v>0.78783400000000003</c:v>
                </c:pt>
                <c:pt idx="328">
                  <c:v>0.78597899999999998</c:v>
                </c:pt>
                <c:pt idx="329">
                  <c:v>0.784223</c:v>
                </c:pt>
                <c:pt idx="330">
                  <c:v>0.783107</c:v>
                </c:pt>
                <c:pt idx="331">
                  <c:v>0.78113100000000002</c:v>
                </c:pt>
                <c:pt idx="332">
                  <c:v>0.77984500000000001</c:v>
                </c:pt>
                <c:pt idx="333">
                  <c:v>0.77976999999999996</c:v>
                </c:pt>
                <c:pt idx="334">
                  <c:v>0.77788999999999997</c:v>
                </c:pt>
                <c:pt idx="335">
                  <c:v>0.776698</c:v>
                </c:pt>
                <c:pt idx="336">
                  <c:v>0.77505500000000005</c:v>
                </c:pt>
                <c:pt idx="337">
                  <c:v>0.77680700000000003</c:v>
                </c:pt>
                <c:pt idx="338">
                  <c:v>0.77496399999999999</c:v>
                </c:pt>
                <c:pt idx="339">
                  <c:v>0.773173</c:v>
                </c:pt>
                <c:pt idx="340">
                  <c:v>0.77166199999999996</c:v>
                </c:pt>
                <c:pt idx="341">
                  <c:v>0.77082099999999998</c:v>
                </c:pt>
                <c:pt idx="342">
                  <c:v>0.76983400000000002</c:v>
                </c:pt>
                <c:pt idx="343">
                  <c:v>0.76868899999999996</c:v>
                </c:pt>
                <c:pt idx="344">
                  <c:v>0.76859</c:v>
                </c:pt>
                <c:pt idx="345">
                  <c:v>0.76926600000000001</c:v>
                </c:pt>
                <c:pt idx="346">
                  <c:v>0.77133399999999996</c:v>
                </c:pt>
                <c:pt idx="347">
                  <c:v>0.76945600000000003</c:v>
                </c:pt>
                <c:pt idx="348">
                  <c:v>0.76807000000000003</c:v>
                </c:pt>
                <c:pt idx="349">
                  <c:v>0.76837</c:v>
                </c:pt>
                <c:pt idx="350">
                  <c:v>0.76796699999999996</c:v>
                </c:pt>
                <c:pt idx="351">
                  <c:v>0.766845</c:v>
                </c:pt>
                <c:pt idx="352">
                  <c:v>0.76597700000000002</c:v>
                </c:pt>
                <c:pt idx="353">
                  <c:v>0.76536199999999999</c:v>
                </c:pt>
                <c:pt idx="354">
                  <c:v>0.76496399999999998</c:v>
                </c:pt>
                <c:pt idx="355">
                  <c:v>0.76584799999999997</c:v>
                </c:pt>
                <c:pt idx="356">
                  <c:v>0.764436</c:v>
                </c:pt>
                <c:pt idx="357">
                  <c:v>0.76639199999999996</c:v>
                </c:pt>
                <c:pt idx="358">
                  <c:v>0.76597800000000005</c:v>
                </c:pt>
                <c:pt idx="359">
                  <c:v>0.76588999999999996</c:v>
                </c:pt>
                <c:pt idx="360">
                  <c:v>0.76683800000000002</c:v>
                </c:pt>
                <c:pt idx="361">
                  <c:v>0.76587099999999997</c:v>
                </c:pt>
                <c:pt idx="362">
                  <c:v>0.76591299999999995</c:v>
                </c:pt>
                <c:pt idx="363">
                  <c:v>0.76926399999999995</c:v>
                </c:pt>
                <c:pt idx="364">
                  <c:v>0.76929899999999996</c:v>
                </c:pt>
                <c:pt idx="365">
                  <c:v>0.77207300000000001</c:v>
                </c:pt>
                <c:pt idx="366">
                  <c:v>0.77135799999999999</c:v>
                </c:pt>
                <c:pt idx="367">
                  <c:v>0.77526499999999998</c:v>
                </c:pt>
                <c:pt idx="368">
                  <c:v>0.77633399999999997</c:v>
                </c:pt>
                <c:pt idx="369">
                  <c:v>0.77575099999999997</c:v>
                </c:pt>
                <c:pt idx="370">
                  <c:v>0.77446499999999996</c:v>
                </c:pt>
                <c:pt idx="371">
                  <c:v>0.780196</c:v>
                </c:pt>
                <c:pt idx="372">
                  <c:v>0.78633900000000001</c:v>
                </c:pt>
                <c:pt idx="373">
                  <c:v>0.78843099999999999</c:v>
                </c:pt>
                <c:pt idx="374">
                  <c:v>0.78691999999999995</c:v>
                </c:pt>
                <c:pt idx="375">
                  <c:v>0.78532400000000002</c:v>
                </c:pt>
                <c:pt idx="376">
                  <c:v>0.78586900000000004</c:v>
                </c:pt>
                <c:pt idx="377">
                  <c:v>0.78808900000000004</c:v>
                </c:pt>
                <c:pt idx="378">
                  <c:v>0.78669199999999995</c:v>
                </c:pt>
                <c:pt idx="379">
                  <c:v>0.78636300000000003</c:v>
                </c:pt>
                <c:pt idx="380">
                  <c:v>0.78673499999999996</c:v>
                </c:pt>
                <c:pt idx="381">
                  <c:v>0.78668300000000002</c:v>
                </c:pt>
                <c:pt idx="382">
                  <c:v>0.79012899999999997</c:v>
                </c:pt>
                <c:pt idx="383">
                  <c:v>0.78881999999999997</c:v>
                </c:pt>
                <c:pt idx="384">
                  <c:v>0.78911699999999996</c:v>
                </c:pt>
                <c:pt idx="385">
                  <c:v>0.78867200000000004</c:v>
                </c:pt>
                <c:pt idx="386">
                  <c:v>0.78991900000000004</c:v>
                </c:pt>
                <c:pt idx="387">
                  <c:v>0.78919099999999998</c:v>
                </c:pt>
                <c:pt idx="388">
                  <c:v>0.78858399999999995</c:v>
                </c:pt>
                <c:pt idx="389">
                  <c:v>0.788443</c:v>
                </c:pt>
                <c:pt idx="390">
                  <c:v>0.78904099999999999</c:v>
                </c:pt>
                <c:pt idx="391">
                  <c:v>0.793408</c:v>
                </c:pt>
                <c:pt idx="392">
                  <c:v>0.79432700000000001</c:v>
                </c:pt>
                <c:pt idx="393">
                  <c:v>0.79454599999999997</c:v>
                </c:pt>
                <c:pt idx="394">
                  <c:v>0.793049</c:v>
                </c:pt>
                <c:pt idx="395">
                  <c:v>0.79288999999999998</c:v>
                </c:pt>
                <c:pt idx="396">
                  <c:v>0.80005599999999999</c:v>
                </c:pt>
                <c:pt idx="397">
                  <c:v>0.80237000000000003</c:v>
                </c:pt>
                <c:pt idx="398">
                  <c:v>0.80171099999999995</c:v>
                </c:pt>
                <c:pt idx="399">
                  <c:v>0.80185200000000001</c:v>
                </c:pt>
                <c:pt idx="400">
                  <c:v>0.801311</c:v>
                </c:pt>
                <c:pt idx="401">
                  <c:v>0.80164100000000005</c:v>
                </c:pt>
                <c:pt idx="402">
                  <c:v>0.80114200000000002</c:v>
                </c:pt>
                <c:pt idx="403">
                  <c:v>0.80094699999999996</c:v>
                </c:pt>
                <c:pt idx="404">
                  <c:v>0.80019399999999996</c:v>
                </c:pt>
                <c:pt idx="405">
                  <c:v>0.79888300000000001</c:v>
                </c:pt>
                <c:pt idx="406">
                  <c:v>0.80044300000000002</c:v>
                </c:pt>
                <c:pt idx="407">
                  <c:v>0.80446700000000004</c:v>
                </c:pt>
                <c:pt idx="408">
                  <c:v>0.80471199999999998</c:v>
                </c:pt>
                <c:pt idx="409">
                  <c:v>0.80469000000000002</c:v>
                </c:pt>
                <c:pt idx="410">
                  <c:v>0.80396199999999995</c:v>
                </c:pt>
                <c:pt idx="411">
                  <c:v>0.80500499999999997</c:v>
                </c:pt>
                <c:pt idx="412">
                  <c:v>0.803589</c:v>
                </c:pt>
                <c:pt idx="413">
                  <c:v>0.80252999999999997</c:v>
                </c:pt>
                <c:pt idx="414">
                  <c:v>0.80106999999999995</c:v>
                </c:pt>
                <c:pt idx="415">
                  <c:v>0.80130400000000002</c:v>
                </c:pt>
                <c:pt idx="416">
                  <c:v>0.80176000000000003</c:v>
                </c:pt>
                <c:pt idx="417">
                  <c:v>0.80145100000000002</c:v>
                </c:pt>
                <c:pt idx="418">
                  <c:v>0.80080399999999996</c:v>
                </c:pt>
                <c:pt idx="419">
                  <c:v>0.79971599999999998</c:v>
                </c:pt>
                <c:pt idx="420">
                  <c:v>0.79844300000000001</c:v>
                </c:pt>
                <c:pt idx="421">
                  <c:v>0.799709</c:v>
                </c:pt>
                <c:pt idx="422">
                  <c:v>0.79993099999999995</c:v>
                </c:pt>
                <c:pt idx="423">
                  <c:v>0.79967200000000005</c:v>
                </c:pt>
                <c:pt idx="424">
                  <c:v>0.79858200000000001</c:v>
                </c:pt>
                <c:pt idx="425">
                  <c:v>0.79730100000000004</c:v>
                </c:pt>
                <c:pt idx="426">
                  <c:v>0.79677699999999996</c:v>
                </c:pt>
                <c:pt idx="427">
                  <c:v>0.79565399999999997</c:v>
                </c:pt>
                <c:pt idx="428">
                  <c:v>0.79442400000000002</c:v>
                </c:pt>
                <c:pt idx="429">
                  <c:v>0.79727800000000004</c:v>
                </c:pt>
                <c:pt idx="430">
                  <c:v>0.80024099999999998</c:v>
                </c:pt>
                <c:pt idx="431">
                  <c:v>0.80219099999999999</c:v>
                </c:pt>
                <c:pt idx="432">
                  <c:v>0.80827899999999997</c:v>
                </c:pt>
                <c:pt idx="433">
                  <c:v>0.80728800000000001</c:v>
                </c:pt>
                <c:pt idx="434">
                  <c:v>0.80636799999999997</c:v>
                </c:pt>
                <c:pt idx="435">
                  <c:v>0.80559599999999998</c:v>
                </c:pt>
                <c:pt idx="436">
                  <c:v>0.81034099999999998</c:v>
                </c:pt>
                <c:pt idx="437">
                  <c:v>0.81109500000000001</c:v>
                </c:pt>
                <c:pt idx="438">
                  <c:v>0.81075600000000003</c:v>
                </c:pt>
                <c:pt idx="439">
                  <c:v>0.81214900000000001</c:v>
                </c:pt>
                <c:pt idx="440">
                  <c:v>0.81090099999999998</c:v>
                </c:pt>
                <c:pt idx="441">
                  <c:v>0.81010499999999996</c:v>
                </c:pt>
                <c:pt idx="442">
                  <c:v>0.80955900000000003</c:v>
                </c:pt>
                <c:pt idx="443">
                  <c:v>0.81021399999999999</c:v>
                </c:pt>
                <c:pt idx="444">
                  <c:v>0.80957500000000004</c:v>
                </c:pt>
                <c:pt idx="445">
                  <c:v>0.80820999999999998</c:v>
                </c:pt>
                <c:pt idx="446">
                  <c:v>0.80702300000000005</c:v>
                </c:pt>
                <c:pt idx="447">
                  <c:v>0.80646799999999996</c:v>
                </c:pt>
                <c:pt idx="448">
                  <c:v>0.80585099999999998</c:v>
                </c:pt>
                <c:pt idx="449">
                  <c:v>0.80494600000000005</c:v>
                </c:pt>
                <c:pt idx="450">
                  <c:v>0.80390300000000003</c:v>
                </c:pt>
                <c:pt idx="451">
                  <c:v>0.80258099999999999</c:v>
                </c:pt>
                <c:pt idx="452">
                  <c:v>0.80389900000000003</c:v>
                </c:pt>
                <c:pt idx="453">
                  <c:v>0.80321299999999995</c:v>
                </c:pt>
                <c:pt idx="454">
                  <c:v>0.80389999999999995</c:v>
                </c:pt>
                <c:pt idx="455">
                  <c:v>0.80327099999999996</c:v>
                </c:pt>
                <c:pt idx="456">
                  <c:v>0.80284299999999997</c:v>
                </c:pt>
                <c:pt idx="457">
                  <c:v>0.80478000000000005</c:v>
                </c:pt>
                <c:pt idx="458">
                  <c:v>0.80424399999999996</c:v>
                </c:pt>
                <c:pt idx="459">
                  <c:v>0.80309399999999997</c:v>
                </c:pt>
                <c:pt idx="460">
                  <c:v>0.80166700000000002</c:v>
                </c:pt>
                <c:pt idx="461">
                  <c:v>0.80140699999999998</c:v>
                </c:pt>
                <c:pt idx="462">
                  <c:v>0.80046300000000004</c:v>
                </c:pt>
                <c:pt idx="463">
                  <c:v>0.799207</c:v>
                </c:pt>
                <c:pt idx="464">
                  <c:v>0.79952100000000004</c:v>
                </c:pt>
                <c:pt idx="465">
                  <c:v>0.79900400000000005</c:v>
                </c:pt>
                <c:pt idx="466">
                  <c:v>0.79995000000000005</c:v>
                </c:pt>
                <c:pt idx="467">
                  <c:v>0.800118</c:v>
                </c:pt>
                <c:pt idx="468">
                  <c:v>0.79927499999999996</c:v>
                </c:pt>
                <c:pt idx="469">
                  <c:v>0.79820100000000005</c:v>
                </c:pt>
                <c:pt idx="470">
                  <c:v>0.79830400000000001</c:v>
                </c:pt>
                <c:pt idx="471">
                  <c:v>0.79837800000000003</c:v>
                </c:pt>
                <c:pt idx="472">
                  <c:v>0.79865699999999995</c:v>
                </c:pt>
                <c:pt idx="473">
                  <c:v>0.79930400000000001</c:v>
                </c:pt>
                <c:pt idx="474">
                  <c:v>0.80447100000000005</c:v>
                </c:pt>
                <c:pt idx="475">
                  <c:v>0.80329700000000004</c:v>
                </c:pt>
                <c:pt idx="476">
                  <c:v>0.80247900000000005</c:v>
                </c:pt>
                <c:pt idx="477">
                  <c:v>0.80145299999999997</c:v>
                </c:pt>
                <c:pt idx="478">
                  <c:v>0.80053099999999999</c:v>
                </c:pt>
                <c:pt idx="479">
                  <c:v>0.80187600000000003</c:v>
                </c:pt>
                <c:pt idx="480">
                  <c:v>0.80767599999999995</c:v>
                </c:pt>
                <c:pt idx="481">
                  <c:v>0.80799100000000001</c:v>
                </c:pt>
                <c:pt idx="482">
                  <c:v>0.80779400000000001</c:v>
                </c:pt>
                <c:pt idx="483">
                  <c:v>0.80697200000000002</c:v>
                </c:pt>
                <c:pt idx="484">
                  <c:v>0.80612600000000001</c:v>
                </c:pt>
                <c:pt idx="485">
                  <c:v>0.80507300000000004</c:v>
                </c:pt>
                <c:pt idx="486">
                  <c:v>0.80435100000000004</c:v>
                </c:pt>
                <c:pt idx="487">
                  <c:v>0.80654599999999999</c:v>
                </c:pt>
                <c:pt idx="488">
                  <c:v>0.80730999999999997</c:v>
                </c:pt>
                <c:pt idx="489">
                  <c:v>0.80627400000000005</c:v>
                </c:pt>
                <c:pt idx="490">
                  <c:v>0.80510700000000002</c:v>
                </c:pt>
                <c:pt idx="491">
                  <c:v>0.804114</c:v>
                </c:pt>
                <c:pt idx="492">
                  <c:v>0.80413100000000004</c:v>
                </c:pt>
                <c:pt idx="493">
                  <c:v>0.803172</c:v>
                </c:pt>
                <c:pt idx="494">
                  <c:v>0.80346600000000001</c:v>
                </c:pt>
                <c:pt idx="495">
                  <c:v>0.80513000000000001</c:v>
                </c:pt>
                <c:pt idx="496">
                  <c:v>0.80572200000000005</c:v>
                </c:pt>
                <c:pt idx="497">
                  <c:v>0.81141300000000005</c:v>
                </c:pt>
                <c:pt idx="498">
                  <c:v>0.81086999999999998</c:v>
                </c:pt>
                <c:pt idx="499">
                  <c:v>0.80989599999999995</c:v>
                </c:pt>
                <c:pt idx="500">
                  <c:v>0.81323999999999996</c:v>
                </c:pt>
                <c:pt idx="501">
                  <c:v>0.81332400000000005</c:v>
                </c:pt>
                <c:pt idx="502">
                  <c:v>0.81230599999999997</c:v>
                </c:pt>
                <c:pt idx="503">
                  <c:v>0.81694299999999997</c:v>
                </c:pt>
                <c:pt idx="504">
                  <c:v>0.81792100000000001</c:v>
                </c:pt>
                <c:pt idx="505">
                  <c:v>0.82056799999999996</c:v>
                </c:pt>
                <c:pt idx="506">
                  <c:v>0.82020400000000004</c:v>
                </c:pt>
                <c:pt idx="507">
                  <c:v>0.82191800000000004</c:v>
                </c:pt>
                <c:pt idx="508">
                  <c:v>0.82164899999999996</c:v>
                </c:pt>
                <c:pt idx="509">
                  <c:v>0.82350199999999996</c:v>
                </c:pt>
                <c:pt idx="510">
                  <c:v>0.82386899999999996</c:v>
                </c:pt>
                <c:pt idx="511">
                  <c:v>0.82410799999999995</c:v>
                </c:pt>
                <c:pt idx="512">
                  <c:v>0.82339499999999999</c:v>
                </c:pt>
                <c:pt idx="513">
                  <c:v>0.82347499999999996</c:v>
                </c:pt>
                <c:pt idx="514">
                  <c:v>0.822519</c:v>
                </c:pt>
                <c:pt idx="515">
                  <c:v>0.82157899999999995</c:v>
                </c:pt>
                <c:pt idx="516">
                  <c:v>0.821716</c:v>
                </c:pt>
                <c:pt idx="517">
                  <c:v>0.82291300000000001</c:v>
                </c:pt>
                <c:pt idx="518">
                  <c:v>0.822245</c:v>
                </c:pt>
                <c:pt idx="519">
                  <c:v>0.822936</c:v>
                </c:pt>
                <c:pt idx="520">
                  <c:v>0.82430599999999998</c:v>
                </c:pt>
                <c:pt idx="521">
                  <c:v>0.82483399999999996</c:v>
                </c:pt>
                <c:pt idx="522">
                  <c:v>0.82648600000000005</c:v>
                </c:pt>
                <c:pt idx="523">
                  <c:v>0.82541399999999998</c:v>
                </c:pt>
                <c:pt idx="524">
                  <c:v>0.82454700000000003</c:v>
                </c:pt>
                <c:pt idx="525">
                  <c:v>0.82364300000000001</c:v>
                </c:pt>
                <c:pt idx="526">
                  <c:v>0.82313599999999998</c:v>
                </c:pt>
                <c:pt idx="527">
                  <c:v>0.82344300000000004</c:v>
                </c:pt>
                <c:pt idx="528">
                  <c:v>0.82335199999999997</c:v>
                </c:pt>
                <c:pt idx="529">
                  <c:v>0.82288899999999998</c:v>
                </c:pt>
                <c:pt idx="530">
                  <c:v>0.82197100000000001</c:v>
                </c:pt>
                <c:pt idx="531">
                  <c:v>0.82147700000000001</c:v>
                </c:pt>
                <c:pt idx="532">
                  <c:v>0.82039600000000001</c:v>
                </c:pt>
                <c:pt idx="533">
                  <c:v>0.819936</c:v>
                </c:pt>
                <c:pt idx="534">
                  <c:v>0.82060599999999995</c:v>
                </c:pt>
                <c:pt idx="535">
                  <c:v>0.81964300000000001</c:v>
                </c:pt>
                <c:pt idx="536">
                  <c:v>0.81844700000000004</c:v>
                </c:pt>
                <c:pt idx="537">
                  <c:v>0.81720099999999996</c:v>
                </c:pt>
                <c:pt idx="538">
                  <c:v>0.81666300000000003</c:v>
                </c:pt>
                <c:pt idx="539">
                  <c:v>0.81671899999999997</c:v>
                </c:pt>
                <c:pt idx="540">
                  <c:v>0.81620400000000004</c:v>
                </c:pt>
                <c:pt idx="541">
                  <c:v>0.81613199999999997</c:v>
                </c:pt>
                <c:pt idx="542">
                  <c:v>0.81742800000000004</c:v>
                </c:pt>
                <c:pt idx="543">
                  <c:v>0.81745500000000004</c:v>
                </c:pt>
                <c:pt idx="544">
                  <c:v>0.817415</c:v>
                </c:pt>
                <c:pt idx="545">
                  <c:v>0.81827000000000005</c:v>
                </c:pt>
                <c:pt idx="546">
                  <c:v>0.81931600000000004</c:v>
                </c:pt>
                <c:pt idx="547">
                  <c:v>0.81862199999999996</c:v>
                </c:pt>
                <c:pt idx="548">
                  <c:v>0.81828400000000001</c:v>
                </c:pt>
                <c:pt idx="549">
                  <c:v>0.81814299999999995</c:v>
                </c:pt>
                <c:pt idx="550">
                  <c:v>0.81704600000000005</c:v>
                </c:pt>
                <c:pt idx="551">
                  <c:v>0.81601400000000002</c:v>
                </c:pt>
                <c:pt idx="552">
                  <c:v>0.81519600000000003</c:v>
                </c:pt>
                <c:pt idx="553">
                  <c:v>0.81713499999999994</c:v>
                </c:pt>
                <c:pt idx="554">
                  <c:v>0.81727799999999995</c:v>
                </c:pt>
                <c:pt idx="555">
                  <c:v>0.81927300000000003</c:v>
                </c:pt>
                <c:pt idx="556">
                  <c:v>0.81840400000000002</c:v>
                </c:pt>
                <c:pt idx="557">
                  <c:v>0.81764199999999998</c:v>
                </c:pt>
                <c:pt idx="558">
                  <c:v>0.81881700000000002</c:v>
                </c:pt>
                <c:pt idx="559">
                  <c:v>0.81902600000000003</c:v>
                </c:pt>
                <c:pt idx="560">
                  <c:v>0.81789699999999999</c:v>
                </c:pt>
                <c:pt idx="561">
                  <c:v>0.81846200000000002</c:v>
                </c:pt>
                <c:pt idx="562">
                  <c:v>0.817523</c:v>
                </c:pt>
                <c:pt idx="563">
                  <c:v>0.81647899999999995</c:v>
                </c:pt>
                <c:pt idx="564">
                  <c:v>0.81686499999999995</c:v>
                </c:pt>
                <c:pt idx="565">
                  <c:v>0.81588499999999997</c:v>
                </c:pt>
                <c:pt idx="566">
                  <c:v>0.81506500000000004</c:v>
                </c:pt>
                <c:pt idx="567">
                  <c:v>0.81495399999999996</c:v>
                </c:pt>
                <c:pt idx="568">
                  <c:v>0.81473600000000002</c:v>
                </c:pt>
                <c:pt idx="569">
                  <c:v>0.81383899999999998</c:v>
                </c:pt>
                <c:pt idx="570">
                  <c:v>0.81457599999999997</c:v>
                </c:pt>
                <c:pt idx="571">
                  <c:v>0.81370799999999999</c:v>
                </c:pt>
                <c:pt idx="572">
                  <c:v>0.81339099999999998</c:v>
                </c:pt>
                <c:pt idx="573">
                  <c:v>0.813025</c:v>
                </c:pt>
                <c:pt idx="574">
                  <c:v>0.81338100000000002</c:v>
                </c:pt>
                <c:pt idx="575">
                  <c:v>0.81332000000000004</c:v>
                </c:pt>
                <c:pt idx="576">
                  <c:v>0.81253699999999995</c:v>
                </c:pt>
                <c:pt idx="577">
                  <c:v>0.81285099999999999</c:v>
                </c:pt>
                <c:pt idx="578">
                  <c:v>0.81242599999999998</c:v>
                </c:pt>
                <c:pt idx="579">
                  <c:v>0.81220300000000001</c:v>
                </c:pt>
                <c:pt idx="580">
                  <c:v>0.81504200000000004</c:v>
                </c:pt>
                <c:pt idx="581">
                  <c:v>0.81417200000000001</c:v>
                </c:pt>
                <c:pt idx="582">
                  <c:v>0.81337499999999996</c:v>
                </c:pt>
                <c:pt idx="583">
                  <c:v>0.81331500000000001</c:v>
                </c:pt>
                <c:pt idx="584">
                  <c:v>0.81436600000000003</c:v>
                </c:pt>
                <c:pt idx="585">
                  <c:v>0.817056</c:v>
                </c:pt>
                <c:pt idx="586">
                  <c:v>0.81661399999999995</c:v>
                </c:pt>
                <c:pt idx="587">
                  <c:v>0.81596400000000002</c:v>
                </c:pt>
                <c:pt idx="588">
                  <c:v>0.81483099999999997</c:v>
                </c:pt>
                <c:pt idx="589">
                  <c:v>0.81438500000000003</c:v>
                </c:pt>
                <c:pt idx="590">
                  <c:v>0.81357400000000002</c:v>
                </c:pt>
                <c:pt idx="591">
                  <c:v>0.81257400000000002</c:v>
                </c:pt>
                <c:pt idx="592">
                  <c:v>0.81171300000000002</c:v>
                </c:pt>
                <c:pt idx="593">
                  <c:v>0.81822300000000003</c:v>
                </c:pt>
                <c:pt idx="594">
                  <c:v>0.81865500000000002</c:v>
                </c:pt>
                <c:pt idx="595">
                  <c:v>0.81779500000000005</c:v>
                </c:pt>
                <c:pt idx="596">
                  <c:v>0.81682699999999997</c:v>
                </c:pt>
                <c:pt idx="597">
                  <c:v>0.81593800000000005</c:v>
                </c:pt>
                <c:pt idx="598">
                  <c:v>0.81496500000000005</c:v>
                </c:pt>
                <c:pt idx="599">
                  <c:v>0.81438699999999997</c:v>
                </c:pt>
                <c:pt idx="600">
                  <c:v>0.813608</c:v>
                </c:pt>
                <c:pt idx="601">
                  <c:v>0.81278799999999995</c:v>
                </c:pt>
                <c:pt idx="602">
                  <c:v>0.81271400000000005</c:v>
                </c:pt>
                <c:pt idx="603">
                  <c:v>0.81216699999999997</c:v>
                </c:pt>
                <c:pt idx="604">
                  <c:v>0.81199600000000005</c:v>
                </c:pt>
                <c:pt idx="605">
                  <c:v>0.81423199999999996</c:v>
                </c:pt>
                <c:pt idx="606">
                  <c:v>0.81393199999999999</c:v>
                </c:pt>
                <c:pt idx="607">
                  <c:v>0.81692500000000001</c:v>
                </c:pt>
                <c:pt idx="608">
                  <c:v>0.81830400000000003</c:v>
                </c:pt>
                <c:pt idx="609">
                  <c:v>0.81716900000000003</c:v>
                </c:pt>
                <c:pt idx="610">
                  <c:v>0.81758799999999998</c:v>
                </c:pt>
                <c:pt idx="611">
                  <c:v>0.81678099999999998</c:v>
                </c:pt>
                <c:pt idx="612">
                  <c:v>0.81593700000000002</c:v>
                </c:pt>
                <c:pt idx="613">
                  <c:v>0.81557000000000002</c:v>
                </c:pt>
                <c:pt idx="614">
                  <c:v>0.81475600000000004</c:v>
                </c:pt>
                <c:pt idx="615">
                  <c:v>0.814245</c:v>
                </c:pt>
                <c:pt idx="616">
                  <c:v>0.81367400000000001</c:v>
                </c:pt>
                <c:pt idx="617">
                  <c:v>0.81433</c:v>
                </c:pt>
                <c:pt idx="618">
                  <c:v>0.81364599999999998</c:v>
                </c:pt>
                <c:pt idx="619">
                  <c:v>0.81296100000000004</c:v>
                </c:pt>
                <c:pt idx="620">
                  <c:v>0.81342499999999995</c:v>
                </c:pt>
                <c:pt idx="621">
                  <c:v>0.81337400000000004</c:v>
                </c:pt>
                <c:pt idx="622">
                  <c:v>0.81257999999999997</c:v>
                </c:pt>
                <c:pt idx="623">
                  <c:v>0.81178499999999998</c:v>
                </c:pt>
                <c:pt idx="624">
                  <c:v>0.81093700000000002</c:v>
                </c:pt>
                <c:pt idx="625">
                  <c:v>0.81032700000000002</c:v>
                </c:pt>
                <c:pt idx="626">
                  <c:v>0.80979299999999999</c:v>
                </c:pt>
                <c:pt idx="627">
                  <c:v>0.81012899999999999</c:v>
                </c:pt>
                <c:pt idx="628">
                  <c:v>0.80965200000000004</c:v>
                </c:pt>
                <c:pt idx="629">
                  <c:v>0.80886100000000005</c:v>
                </c:pt>
                <c:pt idx="630">
                  <c:v>0.80808500000000005</c:v>
                </c:pt>
                <c:pt idx="631">
                  <c:v>0.80741200000000002</c:v>
                </c:pt>
                <c:pt idx="632">
                  <c:v>0.80662100000000003</c:v>
                </c:pt>
                <c:pt idx="633">
                  <c:v>0.80574599999999996</c:v>
                </c:pt>
                <c:pt idx="634">
                  <c:v>0.80504100000000001</c:v>
                </c:pt>
                <c:pt idx="635">
                  <c:v>0.80393599999999998</c:v>
                </c:pt>
                <c:pt idx="636">
                  <c:v>0.803392</c:v>
                </c:pt>
                <c:pt idx="637">
                  <c:v>0.80337000000000003</c:v>
                </c:pt>
                <c:pt idx="638">
                  <c:v>0.80307300000000004</c:v>
                </c:pt>
                <c:pt idx="639">
                  <c:v>0.801867</c:v>
                </c:pt>
                <c:pt idx="640">
                  <c:v>0.80096100000000003</c:v>
                </c:pt>
                <c:pt idx="641">
                  <c:v>0.79994200000000004</c:v>
                </c:pt>
                <c:pt idx="642">
                  <c:v>0.80015199999999997</c:v>
                </c:pt>
                <c:pt idx="643">
                  <c:v>0.79981800000000003</c:v>
                </c:pt>
                <c:pt idx="644">
                  <c:v>0.79886299999999999</c:v>
                </c:pt>
                <c:pt idx="645">
                  <c:v>0.79849400000000004</c:v>
                </c:pt>
                <c:pt idx="646">
                  <c:v>0.79800599999999999</c:v>
                </c:pt>
                <c:pt idx="647">
                  <c:v>0.79744599999999999</c:v>
                </c:pt>
                <c:pt idx="648">
                  <c:v>0.79683999999999999</c:v>
                </c:pt>
                <c:pt idx="649">
                  <c:v>0.79656300000000002</c:v>
                </c:pt>
                <c:pt idx="650">
                  <c:v>0.79558799999999996</c:v>
                </c:pt>
                <c:pt idx="651">
                  <c:v>0.79460200000000003</c:v>
                </c:pt>
                <c:pt idx="652">
                  <c:v>0.79414300000000004</c:v>
                </c:pt>
                <c:pt idx="653">
                  <c:v>0.79435599999999995</c:v>
                </c:pt>
                <c:pt idx="654">
                  <c:v>0.79335699999999998</c:v>
                </c:pt>
                <c:pt idx="655">
                  <c:v>0.79248300000000005</c:v>
                </c:pt>
                <c:pt idx="656">
                  <c:v>0.79189900000000002</c:v>
                </c:pt>
                <c:pt idx="657">
                  <c:v>0.79112800000000005</c:v>
                </c:pt>
                <c:pt idx="658">
                  <c:v>0.79046499999999997</c:v>
                </c:pt>
                <c:pt idx="659">
                  <c:v>0.79042500000000004</c:v>
                </c:pt>
                <c:pt idx="660">
                  <c:v>0.79137199999999996</c:v>
                </c:pt>
                <c:pt idx="661">
                  <c:v>0.79059400000000002</c:v>
                </c:pt>
                <c:pt idx="662">
                  <c:v>0.78970200000000002</c:v>
                </c:pt>
                <c:pt idx="663">
                  <c:v>0.79417199999999999</c:v>
                </c:pt>
                <c:pt idx="664">
                  <c:v>0.79416399999999998</c:v>
                </c:pt>
                <c:pt idx="665">
                  <c:v>0.795045</c:v>
                </c:pt>
                <c:pt idx="666">
                  <c:v>0.79521299999999995</c:v>
                </c:pt>
                <c:pt idx="667">
                  <c:v>0.79466199999999998</c:v>
                </c:pt>
                <c:pt idx="668">
                  <c:v>0.79867100000000002</c:v>
                </c:pt>
                <c:pt idx="669">
                  <c:v>0.79784299999999997</c:v>
                </c:pt>
                <c:pt idx="670">
                  <c:v>0.79755100000000001</c:v>
                </c:pt>
                <c:pt idx="671">
                  <c:v>0.79708100000000004</c:v>
                </c:pt>
                <c:pt idx="672">
                  <c:v>0.79635800000000001</c:v>
                </c:pt>
                <c:pt idx="673">
                  <c:v>0.79775600000000002</c:v>
                </c:pt>
                <c:pt idx="674">
                  <c:v>0.79727300000000001</c:v>
                </c:pt>
                <c:pt idx="675">
                  <c:v>0.79683800000000005</c:v>
                </c:pt>
                <c:pt idx="676">
                  <c:v>0.796852</c:v>
                </c:pt>
                <c:pt idx="677">
                  <c:v>0.79666499999999996</c:v>
                </c:pt>
                <c:pt idx="678">
                  <c:v>0.79593800000000003</c:v>
                </c:pt>
                <c:pt idx="679">
                  <c:v>0.79622300000000001</c:v>
                </c:pt>
                <c:pt idx="680">
                  <c:v>0.79559299999999999</c:v>
                </c:pt>
                <c:pt idx="681">
                  <c:v>0.798593</c:v>
                </c:pt>
                <c:pt idx="682">
                  <c:v>0.79788499999999996</c:v>
                </c:pt>
                <c:pt idx="683">
                  <c:v>0.79708999999999997</c:v>
                </c:pt>
                <c:pt idx="684">
                  <c:v>0.79686400000000002</c:v>
                </c:pt>
                <c:pt idx="685">
                  <c:v>0.79955100000000001</c:v>
                </c:pt>
                <c:pt idx="686">
                  <c:v>0.79918</c:v>
                </c:pt>
                <c:pt idx="687">
                  <c:v>0.798323</c:v>
                </c:pt>
                <c:pt idx="688">
                  <c:v>0.79861099999999996</c:v>
                </c:pt>
                <c:pt idx="689">
                  <c:v>0.79786800000000002</c:v>
                </c:pt>
                <c:pt idx="690">
                  <c:v>0.79895700000000003</c:v>
                </c:pt>
                <c:pt idx="691">
                  <c:v>0.80710800000000005</c:v>
                </c:pt>
                <c:pt idx="692">
                  <c:v>0.80705300000000002</c:v>
                </c:pt>
                <c:pt idx="693">
                  <c:v>0.80665200000000004</c:v>
                </c:pt>
                <c:pt idx="694">
                  <c:v>0.80646700000000004</c:v>
                </c:pt>
                <c:pt idx="695">
                  <c:v>0.80609200000000003</c:v>
                </c:pt>
                <c:pt idx="696">
                  <c:v>0.80522400000000005</c:v>
                </c:pt>
                <c:pt idx="697">
                  <c:v>0.804558</c:v>
                </c:pt>
                <c:pt idx="698">
                  <c:v>0.80394500000000002</c:v>
                </c:pt>
                <c:pt idx="699">
                  <c:v>0.805396</c:v>
                </c:pt>
                <c:pt idx="700">
                  <c:v>0.80533299999999997</c:v>
                </c:pt>
                <c:pt idx="701">
                  <c:v>0.80454899999999996</c:v>
                </c:pt>
                <c:pt idx="702">
                  <c:v>0.80536200000000002</c:v>
                </c:pt>
                <c:pt idx="703">
                  <c:v>0.805759</c:v>
                </c:pt>
                <c:pt idx="704">
                  <c:v>0.81699999999999995</c:v>
                </c:pt>
                <c:pt idx="705">
                  <c:v>0.81654800000000005</c:v>
                </c:pt>
                <c:pt idx="706">
                  <c:v>0.81605499999999997</c:v>
                </c:pt>
                <c:pt idx="707">
                  <c:v>0.81620599999999999</c:v>
                </c:pt>
                <c:pt idx="708">
                  <c:v>0.81682900000000003</c:v>
                </c:pt>
                <c:pt idx="709">
                  <c:v>0.81685300000000005</c:v>
                </c:pt>
                <c:pt idx="710">
                  <c:v>0.82197500000000001</c:v>
                </c:pt>
                <c:pt idx="711">
                  <c:v>0.821488</c:v>
                </c:pt>
                <c:pt idx="712">
                  <c:v>0.82117399999999996</c:v>
                </c:pt>
                <c:pt idx="713">
                  <c:v>0.82027300000000003</c:v>
                </c:pt>
                <c:pt idx="714">
                  <c:v>0.82086599999999998</c:v>
                </c:pt>
                <c:pt idx="715">
                  <c:v>0.82062500000000005</c:v>
                </c:pt>
                <c:pt idx="716">
                  <c:v>0.81971799999999995</c:v>
                </c:pt>
                <c:pt idx="717">
                  <c:v>0.82042700000000002</c:v>
                </c:pt>
                <c:pt idx="718">
                  <c:v>0.82507299999999995</c:v>
                </c:pt>
                <c:pt idx="719">
                  <c:v>0.82424299999999995</c:v>
                </c:pt>
                <c:pt idx="720">
                  <c:v>0.82343699999999997</c:v>
                </c:pt>
                <c:pt idx="721">
                  <c:v>0.82306500000000005</c:v>
                </c:pt>
                <c:pt idx="722">
                  <c:v>0.82359400000000005</c:v>
                </c:pt>
                <c:pt idx="723">
                  <c:v>0.822932</c:v>
                </c:pt>
                <c:pt idx="724">
                  <c:v>0.82277500000000003</c:v>
                </c:pt>
                <c:pt idx="725">
                  <c:v>0.82196199999999997</c:v>
                </c:pt>
                <c:pt idx="726">
                  <c:v>0.82234300000000005</c:v>
                </c:pt>
                <c:pt idx="727">
                  <c:v>0.82155800000000001</c:v>
                </c:pt>
                <c:pt idx="728">
                  <c:v>0.82110399999999995</c:v>
                </c:pt>
                <c:pt idx="729">
                  <c:v>0.821716</c:v>
                </c:pt>
                <c:pt idx="730">
                  <c:v>0.82092399999999999</c:v>
                </c:pt>
                <c:pt idx="731">
                  <c:v>0.82753299999999996</c:v>
                </c:pt>
                <c:pt idx="732">
                  <c:v>0.82821400000000001</c:v>
                </c:pt>
                <c:pt idx="733">
                  <c:v>0.82770500000000002</c:v>
                </c:pt>
                <c:pt idx="734">
                  <c:v>0.82735999999999998</c:v>
                </c:pt>
                <c:pt idx="735">
                  <c:v>0.82651600000000003</c:v>
                </c:pt>
                <c:pt idx="736">
                  <c:v>0.82573399999999997</c:v>
                </c:pt>
                <c:pt idx="737">
                  <c:v>0.82504999999999995</c:v>
                </c:pt>
                <c:pt idx="738">
                  <c:v>0.82523199999999997</c:v>
                </c:pt>
                <c:pt idx="739">
                  <c:v>0.82470399999999999</c:v>
                </c:pt>
                <c:pt idx="740">
                  <c:v>0.82467500000000005</c:v>
                </c:pt>
                <c:pt idx="741">
                  <c:v>0.82413499999999995</c:v>
                </c:pt>
                <c:pt idx="742">
                  <c:v>0.82322600000000001</c:v>
                </c:pt>
                <c:pt idx="743">
                  <c:v>0.82294599999999996</c:v>
                </c:pt>
                <c:pt idx="744">
                  <c:v>0.82247099999999995</c:v>
                </c:pt>
                <c:pt idx="745">
                  <c:v>0.82384100000000005</c:v>
                </c:pt>
                <c:pt idx="746">
                  <c:v>0.82340100000000005</c:v>
                </c:pt>
                <c:pt idx="747">
                  <c:v>0.82360900000000004</c:v>
                </c:pt>
                <c:pt idx="748">
                  <c:v>0.82398499999999997</c:v>
                </c:pt>
                <c:pt idx="749">
                  <c:v>0.823963</c:v>
                </c:pt>
                <c:pt idx="750">
                  <c:v>0.82334600000000002</c:v>
                </c:pt>
                <c:pt idx="751">
                  <c:v>0.82316500000000004</c:v>
                </c:pt>
                <c:pt idx="752">
                  <c:v>0.82312799999999997</c:v>
                </c:pt>
                <c:pt idx="753">
                  <c:v>0.82647899999999996</c:v>
                </c:pt>
                <c:pt idx="754">
                  <c:v>0.82603800000000005</c:v>
                </c:pt>
                <c:pt idx="755">
                  <c:v>0.826268</c:v>
                </c:pt>
                <c:pt idx="756">
                  <c:v>0.82599999999999996</c:v>
                </c:pt>
                <c:pt idx="757">
                  <c:v>0.82545800000000003</c:v>
                </c:pt>
                <c:pt idx="758">
                  <c:v>0.82495600000000002</c:v>
                </c:pt>
                <c:pt idx="759">
                  <c:v>0.82408800000000004</c:v>
                </c:pt>
                <c:pt idx="760">
                  <c:v>0.82329799999999997</c:v>
                </c:pt>
                <c:pt idx="761">
                  <c:v>0.82389299999999999</c:v>
                </c:pt>
                <c:pt idx="762">
                  <c:v>0.82424699999999995</c:v>
                </c:pt>
                <c:pt idx="763">
                  <c:v>0.82341600000000004</c:v>
                </c:pt>
                <c:pt idx="764">
                  <c:v>0.822712</c:v>
                </c:pt>
                <c:pt idx="765">
                  <c:v>0.82192900000000002</c:v>
                </c:pt>
                <c:pt idx="766">
                  <c:v>0.82189900000000005</c:v>
                </c:pt>
                <c:pt idx="767">
                  <c:v>0.821608</c:v>
                </c:pt>
                <c:pt idx="768">
                  <c:v>0.82148699999999997</c:v>
                </c:pt>
                <c:pt idx="769">
                  <c:v>0.82082999999999995</c:v>
                </c:pt>
                <c:pt idx="770">
                  <c:v>0.82009299999999996</c:v>
                </c:pt>
                <c:pt idx="771">
                  <c:v>0.81997600000000004</c:v>
                </c:pt>
                <c:pt idx="772">
                  <c:v>0.82393400000000006</c:v>
                </c:pt>
                <c:pt idx="773">
                  <c:v>0.82455000000000001</c:v>
                </c:pt>
                <c:pt idx="774">
                  <c:v>0.82452000000000003</c:v>
                </c:pt>
                <c:pt idx="775">
                  <c:v>0.82439700000000005</c:v>
                </c:pt>
                <c:pt idx="776">
                  <c:v>0.82369199999999998</c:v>
                </c:pt>
                <c:pt idx="777">
                  <c:v>0.82385399999999998</c:v>
                </c:pt>
                <c:pt idx="778">
                  <c:v>0.82511900000000005</c:v>
                </c:pt>
                <c:pt idx="779">
                  <c:v>0.82531500000000002</c:v>
                </c:pt>
                <c:pt idx="780">
                  <c:v>0.82672199999999996</c:v>
                </c:pt>
                <c:pt idx="781">
                  <c:v>0.82616800000000001</c:v>
                </c:pt>
                <c:pt idx="782">
                  <c:v>0.82609299999999997</c:v>
                </c:pt>
                <c:pt idx="783">
                  <c:v>0.82583300000000004</c:v>
                </c:pt>
                <c:pt idx="784">
                  <c:v>0.82563699999999995</c:v>
                </c:pt>
                <c:pt idx="785">
                  <c:v>0.82653299999999996</c:v>
                </c:pt>
                <c:pt idx="786">
                  <c:v>0.82572400000000001</c:v>
                </c:pt>
                <c:pt idx="787">
                  <c:v>0.82509500000000002</c:v>
                </c:pt>
                <c:pt idx="788">
                  <c:v>0.82605399999999995</c:v>
                </c:pt>
                <c:pt idx="789">
                  <c:v>0.82659199999999999</c:v>
                </c:pt>
                <c:pt idx="790">
                  <c:v>0.82631600000000005</c:v>
                </c:pt>
                <c:pt idx="791">
                  <c:v>0.82675399999999999</c:v>
                </c:pt>
                <c:pt idx="792">
                  <c:v>0.82655400000000001</c:v>
                </c:pt>
                <c:pt idx="793">
                  <c:v>0.82735099999999995</c:v>
                </c:pt>
                <c:pt idx="794">
                  <c:v>0.82713700000000001</c:v>
                </c:pt>
                <c:pt idx="795">
                  <c:v>0.82677900000000004</c:v>
                </c:pt>
                <c:pt idx="796">
                  <c:v>0.82683499999999999</c:v>
                </c:pt>
                <c:pt idx="797">
                  <c:v>0.827623</c:v>
                </c:pt>
                <c:pt idx="798">
                  <c:v>0.83043699999999998</c:v>
                </c:pt>
                <c:pt idx="799">
                  <c:v>0.83080299999999996</c:v>
                </c:pt>
                <c:pt idx="800">
                  <c:v>0.83131699999999997</c:v>
                </c:pt>
                <c:pt idx="801">
                  <c:v>0.83104999999999996</c:v>
                </c:pt>
                <c:pt idx="802">
                  <c:v>0.83089800000000003</c:v>
                </c:pt>
                <c:pt idx="803">
                  <c:v>0.83104500000000003</c:v>
                </c:pt>
                <c:pt idx="804">
                  <c:v>0.83055299999999999</c:v>
                </c:pt>
                <c:pt idx="805">
                  <c:v>0.831534</c:v>
                </c:pt>
                <c:pt idx="806">
                  <c:v>0.83110799999999996</c:v>
                </c:pt>
                <c:pt idx="807">
                  <c:v>0.83049899999999999</c:v>
                </c:pt>
                <c:pt idx="808">
                  <c:v>0.82979199999999997</c:v>
                </c:pt>
                <c:pt idx="809">
                  <c:v>0.82970699999999997</c:v>
                </c:pt>
                <c:pt idx="810">
                  <c:v>0.82975500000000002</c:v>
                </c:pt>
                <c:pt idx="811">
                  <c:v>0.82898499999999997</c:v>
                </c:pt>
                <c:pt idx="812">
                  <c:v>0.82843699999999998</c:v>
                </c:pt>
                <c:pt idx="813">
                  <c:v>0.82796499999999995</c:v>
                </c:pt>
                <c:pt idx="814">
                  <c:v>0.827874</c:v>
                </c:pt>
                <c:pt idx="815">
                  <c:v>0.82778399999999996</c:v>
                </c:pt>
                <c:pt idx="816">
                  <c:v>0.82808999999999999</c:v>
                </c:pt>
                <c:pt idx="817">
                  <c:v>0.82845299999999999</c:v>
                </c:pt>
                <c:pt idx="818">
                  <c:v>0.82772699999999999</c:v>
                </c:pt>
                <c:pt idx="819">
                  <c:v>0.82850699999999999</c:v>
                </c:pt>
                <c:pt idx="820">
                  <c:v>0.82776700000000003</c:v>
                </c:pt>
                <c:pt idx="821">
                  <c:v>0.82777699999999999</c:v>
                </c:pt>
                <c:pt idx="822">
                  <c:v>0.82733800000000002</c:v>
                </c:pt>
                <c:pt idx="823">
                  <c:v>0.82811400000000002</c:v>
                </c:pt>
                <c:pt idx="824">
                  <c:v>0.82882699999999998</c:v>
                </c:pt>
                <c:pt idx="825">
                  <c:v>0.82833999999999997</c:v>
                </c:pt>
                <c:pt idx="826">
                  <c:v>0.827704</c:v>
                </c:pt>
                <c:pt idx="827">
                  <c:v>0.82706199999999996</c:v>
                </c:pt>
                <c:pt idx="828">
                  <c:v>0.82622600000000002</c:v>
                </c:pt>
                <c:pt idx="829">
                  <c:v>0.82614299999999996</c:v>
                </c:pt>
                <c:pt idx="830">
                  <c:v>0.82595399999999997</c:v>
                </c:pt>
                <c:pt idx="831">
                  <c:v>0.82520400000000005</c:v>
                </c:pt>
                <c:pt idx="832">
                  <c:v>0.82467400000000002</c:v>
                </c:pt>
                <c:pt idx="833">
                  <c:v>0.82399699999999998</c:v>
                </c:pt>
                <c:pt idx="834">
                  <c:v>0.82452300000000001</c:v>
                </c:pt>
                <c:pt idx="835">
                  <c:v>0.827403</c:v>
                </c:pt>
                <c:pt idx="836">
                  <c:v>0.83153299999999997</c:v>
                </c:pt>
                <c:pt idx="837">
                  <c:v>0.83115000000000006</c:v>
                </c:pt>
                <c:pt idx="838">
                  <c:v>0.83123400000000003</c:v>
                </c:pt>
                <c:pt idx="839">
                  <c:v>0.83078600000000002</c:v>
                </c:pt>
                <c:pt idx="840">
                  <c:v>0.83072699999999999</c:v>
                </c:pt>
                <c:pt idx="841">
                  <c:v>0.83078099999999999</c:v>
                </c:pt>
                <c:pt idx="842">
                  <c:v>0.83063799999999999</c:v>
                </c:pt>
                <c:pt idx="843">
                  <c:v>0.82982599999999995</c:v>
                </c:pt>
                <c:pt idx="844">
                  <c:v>0.82923800000000003</c:v>
                </c:pt>
                <c:pt idx="845">
                  <c:v>0.82865</c:v>
                </c:pt>
                <c:pt idx="846">
                  <c:v>0.83285100000000001</c:v>
                </c:pt>
                <c:pt idx="847">
                  <c:v>0.83255900000000005</c:v>
                </c:pt>
                <c:pt idx="848">
                  <c:v>0.83241200000000004</c:v>
                </c:pt>
                <c:pt idx="849">
                  <c:v>0.83291700000000002</c:v>
                </c:pt>
                <c:pt idx="850">
                  <c:v>0.834229</c:v>
                </c:pt>
                <c:pt idx="851">
                  <c:v>0.83374700000000002</c:v>
                </c:pt>
                <c:pt idx="852">
                  <c:v>0.83311100000000005</c:v>
                </c:pt>
                <c:pt idx="853">
                  <c:v>0.83230499999999996</c:v>
                </c:pt>
                <c:pt idx="854">
                  <c:v>0.83155599999999996</c:v>
                </c:pt>
                <c:pt idx="855">
                  <c:v>0.83082299999999998</c:v>
                </c:pt>
                <c:pt idx="856">
                  <c:v>0.83042700000000003</c:v>
                </c:pt>
                <c:pt idx="857">
                  <c:v>0.83014200000000005</c:v>
                </c:pt>
                <c:pt idx="858">
                  <c:v>0.83059000000000005</c:v>
                </c:pt>
                <c:pt idx="859">
                  <c:v>0.82989000000000002</c:v>
                </c:pt>
                <c:pt idx="860">
                  <c:v>0.82999299999999998</c:v>
                </c:pt>
                <c:pt idx="861">
                  <c:v>0.82946399999999998</c:v>
                </c:pt>
                <c:pt idx="862">
                  <c:v>0.82945400000000002</c:v>
                </c:pt>
                <c:pt idx="863">
                  <c:v>0.82978700000000005</c:v>
                </c:pt>
                <c:pt idx="864">
                  <c:v>0.83005200000000001</c:v>
                </c:pt>
                <c:pt idx="865">
                  <c:v>0.83048500000000003</c:v>
                </c:pt>
                <c:pt idx="866">
                  <c:v>0.82989900000000005</c:v>
                </c:pt>
                <c:pt idx="867">
                  <c:v>0.83000399999999996</c:v>
                </c:pt>
                <c:pt idx="868">
                  <c:v>0.82938400000000001</c:v>
                </c:pt>
                <c:pt idx="869">
                  <c:v>0.82912300000000005</c:v>
                </c:pt>
                <c:pt idx="870">
                  <c:v>0.828546</c:v>
                </c:pt>
                <c:pt idx="871">
                  <c:v>0.82816299999999998</c:v>
                </c:pt>
                <c:pt idx="872">
                  <c:v>0.82814500000000002</c:v>
                </c:pt>
                <c:pt idx="873">
                  <c:v>0.82844799999999996</c:v>
                </c:pt>
                <c:pt idx="874">
                  <c:v>0.83050999999999997</c:v>
                </c:pt>
                <c:pt idx="875">
                  <c:v>0.83064300000000002</c:v>
                </c:pt>
                <c:pt idx="876">
                  <c:v>0.83212900000000001</c:v>
                </c:pt>
                <c:pt idx="877">
                  <c:v>0.83177000000000001</c:v>
                </c:pt>
                <c:pt idx="878">
                  <c:v>0.83160999999999996</c:v>
                </c:pt>
                <c:pt idx="879">
                  <c:v>0.83115799999999995</c:v>
                </c:pt>
                <c:pt idx="880">
                  <c:v>0.83045800000000003</c:v>
                </c:pt>
                <c:pt idx="881">
                  <c:v>0.83030599999999999</c:v>
                </c:pt>
                <c:pt idx="882">
                  <c:v>0.82980500000000001</c:v>
                </c:pt>
                <c:pt idx="883">
                  <c:v>0.82955299999999998</c:v>
                </c:pt>
                <c:pt idx="884">
                  <c:v>0.82907900000000001</c:v>
                </c:pt>
                <c:pt idx="885">
                  <c:v>0.82996800000000004</c:v>
                </c:pt>
                <c:pt idx="886">
                  <c:v>0.829291</c:v>
                </c:pt>
                <c:pt idx="887">
                  <c:v>0.83057800000000004</c:v>
                </c:pt>
                <c:pt idx="888">
                  <c:v>0.83005700000000004</c:v>
                </c:pt>
                <c:pt idx="889">
                  <c:v>0.82943199999999995</c:v>
                </c:pt>
                <c:pt idx="890">
                  <c:v>0.82891999999999999</c:v>
                </c:pt>
                <c:pt idx="891">
                  <c:v>0.82871099999999998</c:v>
                </c:pt>
                <c:pt idx="892">
                  <c:v>0.82891400000000004</c:v>
                </c:pt>
                <c:pt idx="893">
                  <c:v>0.828623</c:v>
                </c:pt>
                <c:pt idx="894">
                  <c:v>0.82831999999999995</c:v>
                </c:pt>
                <c:pt idx="895">
                  <c:v>0.82797100000000001</c:v>
                </c:pt>
                <c:pt idx="896">
                  <c:v>0.82859499999999997</c:v>
                </c:pt>
                <c:pt idx="897">
                  <c:v>0.82876799999999995</c:v>
                </c:pt>
                <c:pt idx="898">
                  <c:v>0.82804900000000004</c:v>
                </c:pt>
                <c:pt idx="899">
                  <c:v>0.82781899999999997</c:v>
                </c:pt>
                <c:pt idx="900">
                  <c:v>0.82738599999999995</c:v>
                </c:pt>
                <c:pt idx="901">
                  <c:v>0.82738900000000004</c:v>
                </c:pt>
                <c:pt idx="902">
                  <c:v>0.82757700000000001</c:v>
                </c:pt>
                <c:pt idx="903">
                  <c:v>0.82685600000000004</c:v>
                </c:pt>
                <c:pt idx="904">
                  <c:v>0.82732099999999997</c:v>
                </c:pt>
                <c:pt idx="905">
                  <c:v>0.82691300000000001</c:v>
                </c:pt>
                <c:pt idx="906">
                  <c:v>0.82682199999999995</c:v>
                </c:pt>
                <c:pt idx="907">
                  <c:v>0.82619500000000001</c:v>
                </c:pt>
                <c:pt idx="908">
                  <c:v>0.82750900000000005</c:v>
                </c:pt>
                <c:pt idx="909">
                  <c:v>0.82827899999999999</c:v>
                </c:pt>
                <c:pt idx="910">
                  <c:v>0.828461</c:v>
                </c:pt>
                <c:pt idx="911">
                  <c:v>0.82779400000000003</c:v>
                </c:pt>
                <c:pt idx="912">
                  <c:v>0.82736299999999996</c:v>
                </c:pt>
                <c:pt idx="913">
                  <c:v>0.827098</c:v>
                </c:pt>
                <c:pt idx="914">
                  <c:v>0.82692100000000002</c:v>
                </c:pt>
                <c:pt idx="915">
                  <c:v>0.82636699999999996</c:v>
                </c:pt>
                <c:pt idx="916">
                  <c:v>0.82624799999999998</c:v>
                </c:pt>
                <c:pt idx="917">
                  <c:v>0.82566799999999996</c:v>
                </c:pt>
                <c:pt idx="918">
                  <c:v>0.82536900000000002</c:v>
                </c:pt>
                <c:pt idx="919">
                  <c:v>0.82501199999999997</c:v>
                </c:pt>
                <c:pt idx="920">
                  <c:v>0.82440599999999997</c:v>
                </c:pt>
                <c:pt idx="921">
                  <c:v>0.82394100000000003</c:v>
                </c:pt>
                <c:pt idx="922">
                  <c:v>0.82349000000000006</c:v>
                </c:pt>
                <c:pt idx="923">
                  <c:v>0.82300700000000004</c:v>
                </c:pt>
                <c:pt idx="924">
                  <c:v>0.82255699999999998</c:v>
                </c:pt>
                <c:pt idx="925">
                  <c:v>0.82185600000000003</c:v>
                </c:pt>
                <c:pt idx="926">
                  <c:v>0.82191199999999998</c:v>
                </c:pt>
                <c:pt idx="927">
                  <c:v>0.82136200000000004</c:v>
                </c:pt>
                <c:pt idx="928">
                  <c:v>0.82413599999999998</c:v>
                </c:pt>
                <c:pt idx="929">
                  <c:v>0.82559099999999996</c:v>
                </c:pt>
                <c:pt idx="930">
                  <c:v>0.82495099999999999</c:v>
                </c:pt>
                <c:pt idx="931">
                  <c:v>0.82446299999999995</c:v>
                </c:pt>
                <c:pt idx="932">
                  <c:v>0.82463200000000003</c:v>
                </c:pt>
                <c:pt idx="933">
                  <c:v>0.82416</c:v>
                </c:pt>
                <c:pt idx="934">
                  <c:v>0.82437800000000006</c:v>
                </c:pt>
                <c:pt idx="935">
                  <c:v>0.82379400000000003</c:v>
                </c:pt>
                <c:pt idx="936">
                  <c:v>0.82350599999999996</c:v>
                </c:pt>
                <c:pt idx="937">
                  <c:v>0.82402699999999995</c:v>
                </c:pt>
                <c:pt idx="938">
                  <c:v>0.82376099999999997</c:v>
                </c:pt>
                <c:pt idx="939">
                  <c:v>0.823434</c:v>
                </c:pt>
                <c:pt idx="940">
                  <c:v>0.82330000000000003</c:v>
                </c:pt>
                <c:pt idx="941">
                  <c:v>0.82470299999999996</c:v>
                </c:pt>
                <c:pt idx="942">
                  <c:v>0.82600499999999999</c:v>
                </c:pt>
                <c:pt idx="943">
                  <c:v>0.82562000000000002</c:v>
                </c:pt>
                <c:pt idx="944">
                  <c:v>0.825928</c:v>
                </c:pt>
                <c:pt idx="945">
                  <c:v>0.82550000000000001</c:v>
                </c:pt>
                <c:pt idx="946">
                  <c:v>0.82735700000000001</c:v>
                </c:pt>
                <c:pt idx="947">
                  <c:v>0.82789500000000005</c:v>
                </c:pt>
                <c:pt idx="948">
                  <c:v>0.82811199999999996</c:v>
                </c:pt>
                <c:pt idx="949">
                  <c:v>0.82796000000000003</c:v>
                </c:pt>
                <c:pt idx="950">
                  <c:v>0.82810600000000001</c:v>
                </c:pt>
                <c:pt idx="951">
                  <c:v>0.82988499999999998</c:v>
                </c:pt>
                <c:pt idx="952">
                  <c:v>0.82994900000000005</c:v>
                </c:pt>
                <c:pt idx="953">
                  <c:v>0.83000499999999999</c:v>
                </c:pt>
                <c:pt idx="954">
                  <c:v>0.83015700000000003</c:v>
                </c:pt>
                <c:pt idx="955">
                  <c:v>0.82974099999999995</c:v>
                </c:pt>
                <c:pt idx="956">
                  <c:v>0.829677</c:v>
                </c:pt>
                <c:pt idx="957">
                  <c:v>0.83020300000000002</c:v>
                </c:pt>
                <c:pt idx="958">
                  <c:v>0.82988200000000001</c:v>
                </c:pt>
                <c:pt idx="959">
                  <c:v>0.82950100000000004</c:v>
                </c:pt>
                <c:pt idx="960">
                  <c:v>0.82988300000000004</c:v>
                </c:pt>
                <c:pt idx="961">
                  <c:v>0.82946600000000004</c:v>
                </c:pt>
                <c:pt idx="962">
                  <c:v>0.82895200000000002</c:v>
                </c:pt>
                <c:pt idx="963">
                  <c:v>0.82831200000000005</c:v>
                </c:pt>
                <c:pt idx="964">
                  <c:v>0.827905</c:v>
                </c:pt>
                <c:pt idx="965">
                  <c:v>0.82740599999999997</c:v>
                </c:pt>
                <c:pt idx="966">
                  <c:v>0.82860400000000001</c:v>
                </c:pt>
                <c:pt idx="967">
                  <c:v>0.82815799999999995</c:v>
                </c:pt>
                <c:pt idx="968">
                  <c:v>0.82795600000000003</c:v>
                </c:pt>
                <c:pt idx="969">
                  <c:v>0.82877599999999996</c:v>
                </c:pt>
                <c:pt idx="970">
                  <c:v>0.83230300000000002</c:v>
                </c:pt>
                <c:pt idx="971">
                  <c:v>0.83278099999999999</c:v>
                </c:pt>
                <c:pt idx="972">
                  <c:v>0.83226900000000004</c:v>
                </c:pt>
                <c:pt idx="973">
                  <c:v>0.83198700000000003</c:v>
                </c:pt>
                <c:pt idx="974">
                  <c:v>0.831951</c:v>
                </c:pt>
                <c:pt idx="975">
                  <c:v>0.83128400000000002</c:v>
                </c:pt>
                <c:pt idx="976">
                  <c:v>0.83142799999999994</c:v>
                </c:pt>
                <c:pt idx="977">
                  <c:v>0.83097100000000002</c:v>
                </c:pt>
                <c:pt idx="978">
                  <c:v>0.83071700000000004</c:v>
                </c:pt>
                <c:pt idx="979">
                  <c:v>0.83055800000000002</c:v>
                </c:pt>
                <c:pt idx="980">
                  <c:v>0.83005300000000004</c:v>
                </c:pt>
                <c:pt idx="981">
                  <c:v>0.83033800000000002</c:v>
                </c:pt>
                <c:pt idx="982">
                  <c:v>0.82988300000000004</c:v>
                </c:pt>
                <c:pt idx="983">
                  <c:v>0.82984899999999995</c:v>
                </c:pt>
                <c:pt idx="984">
                  <c:v>0.82977599999999996</c:v>
                </c:pt>
                <c:pt idx="985">
                  <c:v>0.83076000000000005</c:v>
                </c:pt>
                <c:pt idx="986">
                  <c:v>0.83252499999999996</c:v>
                </c:pt>
                <c:pt idx="987">
                  <c:v>0.832924</c:v>
                </c:pt>
                <c:pt idx="988">
                  <c:v>0.83275600000000005</c:v>
                </c:pt>
                <c:pt idx="989">
                  <c:v>0.83230000000000004</c:v>
                </c:pt>
                <c:pt idx="990">
                  <c:v>0.83340099999999995</c:v>
                </c:pt>
                <c:pt idx="991">
                  <c:v>0.83291899999999996</c:v>
                </c:pt>
                <c:pt idx="992">
                  <c:v>0.83232799999999996</c:v>
                </c:pt>
                <c:pt idx="993">
                  <c:v>0.83203000000000005</c:v>
                </c:pt>
                <c:pt idx="994">
                  <c:v>0.83163900000000002</c:v>
                </c:pt>
                <c:pt idx="995">
                  <c:v>0.83215300000000003</c:v>
                </c:pt>
                <c:pt idx="996">
                  <c:v>0.83243400000000001</c:v>
                </c:pt>
                <c:pt idx="997">
                  <c:v>0.83200499999999999</c:v>
                </c:pt>
                <c:pt idx="998">
                  <c:v>0.83192299999999997</c:v>
                </c:pt>
                <c:pt idx="999">
                  <c:v>0.83207299999999995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253-A921-17A6FD8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improved_conf_13!$H$3012:$H$4011</c:f>
              <c:numCache>
                <c:formatCode>General</c:formatCode>
                <c:ptCount val="1000"/>
                <c:pt idx="0">
                  <c:v>2.4373520000000002</c:v>
                </c:pt>
                <c:pt idx="1">
                  <c:v>1.4697389999999999</c:v>
                </c:pt>
                <c:pt idx="2">
                  <c:v>1.547234</c:v>
                </c:pt>
                <c:pt idx="3">
                  <c:v>1.568076</c:v>
                </c:pt>
                <c:pt idx="4">
                  <c:v>1.4124829999999999</c:v>
                </c:pt>
                <c:pt idx="5">
                  <c:v>1.381413</c:v>
                </c:pt>
                <c:pt idx="6">
                  <c:v>1.26725</c:v>
                </c:pt>
                <c:pt idx="7">
                  <c:v>1.4163460000000001</c:v>
                </c:pt>
                <c:pt idx="8">
                  <c:v>1.3025409999999999</c:v>
                </c:pt>
                <c:pt idx="9">
                  <c:v>1.227692</c:v>
                </c:pt>
                <c:pt idx="10">
                  <c:v>1.147939</c:v>
                </c:pt>
                <c:pt idx="11">
                  <c:v>1.1389499999999999</c:v>
                </c:pt>
                <c:pt idx="12">
                  <c:v>1.104079</c:v>
                </c:pt>
                <c:pt idx="13">
                  <c:v>1.0696650000000001</c:v>
                </c:pt>
                <c:pt idx="14">
                  <c:v>1.0913679999999999</c:v>
                </c:pt>
                <c:pt idx="15">
                  <c:v>1.039231</c:v>
                </c:pt>
                <c:pt idx="16">
                  <c:v>1.088735</c:v>
                </c:pt>
                <c:pt idx="17">
                  <c:v>1.0606180000000001</c:v>
                </c:pt>
                <c:pt idx="18">
                  <c:v>1.022675</c:v>
                </c:pt>
                <c:pt idx="19">
                  <c:v>0.99283600000000005</c:v>
                </c:pt>
                <c:pt idx="20">
                  <c:v>0.96588499999999999</c:v>
                </c:pt>
                <c:pt idx="21">
                  <c:v>1.0024310000000001</c:v>
                </c:pt>
                <c:pt idx="22">
                  <c:v>0.98066699999999996</c:v>
                </c:pt>
                <c:pt idx="23">
                  <c:v>0.971835</c:v>
                </c:pt>
                <c:pt idx="24">
                  <c:v>0.98455700000000002</c:v>
                </c:pt>
                <c:pt idx="25">
                  <c:v>0.97877199999999998</c:v>
                </c:pt>
                <c:pt idx="26">
                  <c:v>0.99817199999999995</c:v>
                </c:pt>
                <c:pt idx="27">
                  <c:v>0.98885599999999996</c:v>
                </c:pt>
                <c:pt idx="28">
                  <c:v>0.98285900000000004</c:v>
                </c:pt>
                <c:pt idx="29">
                  <c:v>0.96341100000000002</c:v>
                </c:pt>
                <c:pt idx="30">
                  <c:v>0.96416199999999996</c:v>
                </c:pt>
                <c:pt idx="31">
                  <c:v>0.95254700000000003</c:v>
                </c:pt>
                <c:pt idx="32">
                  <c:v>0.95888899999999999</c:v>
                </c:pt>
                <c:pt idx="33">
                  <c:v>0.95241299999999995</c:v>
                </c:pt>
                <c:pt idx="34">
                  <c:v>0.94011699999999998</c:v>
                </c:pt>
                <c:pt idx="35">
                  <c:v>1.005117</c:v>
                </c:pt>
                <c:pt idx="36">
                  <c:v>0.99629400000000001</c:v>
                </c:pt>
                <c:pt idx="37">
                  <c:v>0.99934999999999996</c:v>
                </c:pt>
                <c:pt idx="38">
                  <c:v>1.01007</c:v>
                </c:pt>
                <c:pt idx="39">
                  <c:v>1.0407949999999999</c:v>
                </c:pt>
                <c:pt idx="40">
                  <c:v>1.030697</c:v>
                </c:pt>
                <c:pt idx="41">
                  <c:v>1.0157670000000001</c:v>
                </c:pt>
                <c:pt idx="42">
                  <c:v>1.0050950000000001</c:v>
                </c:pt>
                <c:pt idx="43">
                  <c:v>0.99470000000000003</c:v>
                </c:pt>
                <c:pt idx="44">
                  <c:v>0.99461299999999997</c:v>
                </c:pt>
                <c:pt idx="45">
                  <c:v>0.97456299999999996</c:v>
                </c:pt>
                <c:pt idx="46">
                  <c:v>0.98106899999999997</c:v>
                </c:pt>
                <c:pt idx="47">
                  <c:v>0.97655400000000003</c:v>
                </c:pt>
                <c:pt idx="48">
                  <c:v>0.96296199999999998</c:v>
                </c:pt>
                <c:pt idx="49">
                  <c:v>0.96246200000000004</c:v>
                </c:pt>
                <c:pt idx="50">
                  <c:v>0.96205799999999997</c:v>
                </c:pt>
                <c:pt idx="51">
                  <c:v>0.94934600000000002</c:v>
                </c:pt>
                <c:pt idx="52">
                  <c:v>0.94134099999999998</c:v>
                </c:pt>
                <c:pt idx="53">
                  <c:v>0.92910999999999999</c:v>
                </c:pt>
                <c:pt idx="54">
                  <c:v>0.92559400000000003</c:v>
                </c:pt>
                <c:pt idx="55">
                  <c:v>0.91320400000000002</c:v>
                </c:pt>
                <c:pt idx="56">
                  <c:v>0.90460700000000005</c:v>
                </c:pt>
                <c:pt idx="57">
                  <c:v>0.89398699999999998</c:v>
                </c:pt>
                <c:pt idx="58">
                  <c:v>0.88457799999999998</c:v>
                </c:pt>
                <c:pt idx="59">
                  <c:v>0.88409800000000005</c:v>
                </c:pt>
                <c:pt idx="60">
                  <c:v>0.90844000000000003</c:v>
                </c:pt>
                <c:pt idx="61">
                  <c:v>0.90486699999999998</c:v>
                </c:pt>
                <c:pt idx="62">
                  <c:v>0.90254199999999996</c:v>
                </c:pt>
                <c:pt idx="63">
                  <c:v>0.91528699999999996</c:v>
                </c:pt>
                <c:pt idx="64">
                  <c:v>0.91800499999999996</c:v>
                </c:pt>
                <c:pt idx="65">
                  <c:v>0.91175099999999998</c:v>
                </c:pt>
                <c:pt idx="66">
                  <c:v>0.90617199999999998</c:v>
                </c:pt>
                <c:pt idx="67">
                  <c:v>0.919547</c:v>
                </c:pt>
                <c:pt idx="68">
                  <c:v>0.92015499999999995</c:v>
                </c:pt>
                <c:pt idx="69">
                  <c:v>0.91653600000000002</c:v>
                </c:pt>
                <c:pt idx="70">
                  <c:v>0.922296</c:v>
                </c:pt>
                <c:pt idx="71">
                  <c:v>0.92242900000000005</c:v>
                </c:pt>
                <c:pt idx="72">
                  <c:v>0.93258799999999997</c:v>
                </c:pt>
                <c:pt idx="73">
                  <c:v>0.94307399999999997</c:v>
                </c:pt>
                <c:pt idx="74">
                  <c:v>0.94987100000000002</c:v>
                </c:pt>
                <c:pt idx="75">
                  <c:v>0.95385399999999998</c:v>
                </c:pt>
                <c:pt idx="76">
                  <c:v>0.95984400000000003</c:v>
                </c:pt>
                <c:pt idx="77">
                  <c:v>0.95983300000000005</c:v>
                </c:pt>
                <c:pt idx="78">
                  <c:v>0.95471799999999996</c:v>
                </c:pt>
                <c:pt idx="79">
                  <c:v>0.95869800000000005</c:v>
                </c:pt>
                <c:pt idx="80">
                  <c:v>0.95728199999999997</c:v>
                </c:pt>
                <c:pt idx="81">
                  <c:v>0.95345100000000005</c:v>
                </c:pt>
                <c:pt idx="82">
                  <c:v>0.94864700000000002</c:v>
                </c:pt>
                <c:pt idx="83">
                  <c:v>0.96932300000000005</c:v>
                </c:pt>
                <c:pt idx="84">
                  <c:v>0.96188300000000004</c:v>
                </c:pt>
                <c:pt idx="85">
                  <c:v>0.96470400000000001</c:v>
                </c:pt>
                <c:pt idx="86">
                  <c:v>0.96294500000000005</c:v>
                </c:pt>
                <c:pt idx="87">
                  <c:v>0.96207299999999996</c:v>
                </c:pt>
                <c:pt idx="88">
                  <c:v>0.97877099999999995</c:v>
                </c:pt>
                <c:pt idx="89">
                  <c:v>0.96985500000000002</c:v>
                </c:pt>
                <c:pt idx="90">
                  <c:v>0.97475800000000001</c:v>
                </c:pt>
                <c:pt idx="91">
                  <c:v>0.96860000000000002</c:v>
                </c:pt>
                <c:pt idx="92">
                  <c:v>0.96160999999999996</c:v>
                </c:pt>
                <c:pt idx="93">
                  <c:v>0.970777</c:v>
                </c:pt>
                <c:pt idx="94">
                  <c:v>0.965507</c:v>
                </c:pt>
                <c:pt idx="95">
                  <c:v>0.96432899999999999</c:v>
                </c:pt>
                <c:pt idx="96">
                  <c:v>0.95796899999999996</c:v>
                </c:pt>
                <c:pt idx="97">
                  <c:v>0.95734799999999998</c:v>
                </c:pt>
                <c:pt idx="98">
                  <c:v>0.95829500000000001</c:v>
                </c:pt>
                <c:pt idx="99">
                  <c:v>0.97552799999999995</c:v>
                </c:pt>
                <c:pt idx="100">
                  <c:v>0.97461600000000004</c:v>
                </c:pt>
                <c:pt idx="101">
                  <c:v>0.96939699999999995</c:v>
                </c:pt>
                <c:pt idx="102">
                  <c:v>0.96484400000000003</c:v>
                </c:pt>
                <c:pt idx="103">
                  <c:v>0.95638400000000001</c:v>
                </c:pt>
                <c:pt idx="104">
                  <c:v>0.95521100000000003</c:v>
                </c:pt>
                <c:pt idx="105">
                  <c:v>0.95006100000000004</c:v>
                </c:pt>
                <c:pt idx="106">
                  <c:v>0.95140599999999997</c:v>
                </c:pt>
                <c:pt idx="107">
                  <c:v>0.95012700000000005</c:v>
                </c:pt>
                <c:pt idx="108">
                  <c:v>0.94782299999999997</c:v>
                </c:pt>
                <c:pt idx="109">
                  <c:v>0.94750000000000001</c:v>
                </c:pt>
                <c:pt idx="110">
                  <c:v>0.93944099999999997</c:v>
                </c:pt>
                <c:pt idx="111">
                  <c:v>0.93344400000000005</c:v>
                </c:pt>
                <c:pt idx="112">
                  <c:v>0.93217099999999997</c:v>
                </c:pt>
                <c:pt idx="113">
                  <c:v>0.92869900000000005</c:v>
                </c:pt>
                <c:pt idx="114">
                  <c:v>0.92605499999999996</c:v>
                </c:pt>
                <c:pt idx="115">
                  <c:v>0.91953799999999997</c:v>
                </c:pt>
                <c:pt idx="116">
                  <c:v>0.92473099999999997</c:v>
                </c:pt>
                <c:pt idx="117">
                  <c:v>0.92256000000000005</c:v>
                </c:pt>
                <c:pt idx="118">
                  <c:v>0.92268499999999998</c:v>
                </c:pt>
                <c:pt idx="119">
                  <c:v>0.91758799999999996</c:v>
                </c:pt>
                <c:pt idx="120">
                  <c:v>0.91322099999999995</c:v>
                </c:pt>
                <c:pt idx="121">
                  <c:v>0.91117800000000004</c:v>
                </c:pt>
                <c:pt idx="122">
                  <c:v>0.92985099999999998</c:v>
                </c:pt>
                <c:pt idx="123">
                  <c:v>0.960144</c:v>
                </c:pt>
                <c:pt idx="124">
                  <c:v>0.95893799999999996</c:v>
                </c:pt>
                <c:pt idx="125">
                  <c:v>0.958202</c:v>
                </c:pt>
                <c:pt idx="126">
                  <c:v>0.95506400000000002</c:v>
                </c:pt>
                <c:pt idx="127">
                  <c:v>0.96741200000000005</c:v>
                </c:pt>
                <c:pt idx="128">
                  <c:v>0.96408499999999997</c:v>
                </c:pt>
                <c:pt idx="129">
                  <c:v>0.96073600000000003</c:v>
                </c:pt>
                <c:pt idx="130">
                  <c:v>0.96535000000000004</c:v>
                </c:pt>
                <c:pt idx="131">
                  <c:v>0.96670599999999995</c:v>
                </c:pt>
                <c:pt idx="132">
                  <c:v>0.96559399999999995</c:v>
                </c:pt>
                <c:pt idx="133">
                  <c:v>0.96664000000000005</c:v>
                </c:pt>
                <c:pt idx="134">
                  <c:v>0.96313000000000004</c:v>
                </c:pt>
                <c:pt idx="135">
                  <c:v>0.96129799999999999</c:v>
                </c:pt>
                <c:pt idx="136">
                  <c:v>0.95637300000000003</c:v>
                </c:pt>
                <c:pt idx="137">
                  <c:v>0.97612200000000005</c:v>
                </c:pt>
                <c:pt idx="138">
                  <c:v>0.97281700000000004</c:v>
                </c:pt>
                <c:pt idx="139">
                  <c:v>0.96896000000000004</c:v>
                </c:pt>
                <c:pt idx="140">
                  <c:v>0.96406899999999995</c:v>
                </c:pt>
                <c:pt idx="141">
                  <c:v>0.96198300000000003</c:v>
                </c:pt>
                <c:pt idx="142">
                  <c:v>0.96307699999999996</c:v>
                </c:pt>
                <c:pt idx="143">
                  <c:v>0.96055999999999997</c:v>
                </c:pt>
                <c:pt idx="144">
                  <c:v>0.96140999999999999</c:v>
                </c:pt>
                <c:pt idx="145">
                  <c:v>0.95860000000000001</c:v>
                </c:pt>
                <c:pt idx="146">
                  <c:v>0.96234600000000003</c:v>
                </c:pt>
                <c:pt idx="147">
                  <c:v>0.96233599999999997</c:v>
                </c:pt>
                <c:pt idx="148">
                  <c:v>0.96528099999999994</c:v>
                </c:pt>
                <c:pt idx="149">
                  <c:v>0.96497100000000002</c:v>
                </c:pt>
                <c:pt idx="150">
                  <c:v>0.96551500000000001</c:v>
                </c:pt>
                <c:pt idx="151">
                  <c:v>0.96129299999999995</c:v>
                </c:pt>
                <c:pt idx="152">
                  <c:v>0.95709500000000003</c:v>
                </c:pt>
                <c:pt idx="153">
                  <c:v>0.96322700000000006</c:v>
                </c:pt>
                <c:pt idx="154">
                  <c:v>0.95964899999999997</c:v>
                </c:pt>
                <c:pt idx="155">
                  <c:v>0.95876499999999998</c:v>
                </c:pt>
                <c:pt idx="156">
                  <c:v>0.95640000000000003</c:v>
                </c:pt>
                <c:pt idx="157">
                  <c:v>0.95433599999999996</c:v>
                </c:pt>
                <c:pt idx="158">
                  <c:v>0.950484</c:v>
                </c:pt>
                <c:pt idx="159">
                  <c:v>0.94884500000000005</c:v>
                </c:pt>
                <c:pt idx="160">
                  <c:v>0.95804</c:v>
                </c:pt>
                <c:pt idx="161">
                  <c:v>0.95462400000000003</c:v>
                </c:pt>
                <c:pt idx="162">
                  <c:v>0.95085799999999998</c:v>
                </c:pt>
                <c:pt idx="163">
                  <c:v>0.95060999999999996</c:v>
                </c:pt>
                <c:pt idx="164">
                  <c:v>0.94877100000000003</c:v>
                </c:pt>
                <c:pt idx="165">
                  <c:v>0.95608899999999997</c:v>
                </c:pt>
                <c:pt idx="166">
                  <c:v>0.95643500000000004</c:v>
                </c:pt>
                <c:pt idx="167">
                  <c:v>0.95721699999999998</c:v>
                </c:pt>
                <c:pt idx="168">
                  <c:v>0.95457599999999998</c:v>
                </c:pt>
                <c:pt idx="169">
                  <c:v>0.95310899999999998</c:v>
                </c:pt>
                <c:pt idx="170">
                  <c:v>0.95871700000000004</c:v>
                </c:pt>
                <c:pt idx="171">
                  <c:v>0.95393899999999998</c:v>
                </c:pt>
                <c:pt idx="172">
                  <c:v>0.96028000000000002</c:v>
                </c:pt>
                <c:pt idx="173">
                  <c:v>0.96330499999999997</c:v>
                </c:pt>
                <c:pt idx="174">
                  <c:v>0.961198</c:v>
                </c:pt>
                <c:pt idx="175">
                  <c:v>0.95764800000000005</c:v>
                </c:pt>
                <c:pt idx="176">
                  <c:v>0.95724399999999998</c:v>
                </c:pt>
                <c:pt idx="177">
                  <c:v>0.95578600000000002</c:v>
                </c:pt>
                <c:pt idx="178">
                  <c:v>0.95213400000000004</c:v>
                </c:pt>
                <c:pt idx="179">
                  <c:v>0.95029699999999995</c:v>
                </c:pt>
                <c:pt idx="180">
                  <c:v>0.94703400000000004</c:v>
                </c:pt>
                <c:pt idx="181">
                  <c:v>0.94458500000000001</c:v>
                </c:pt>
                <c:pt idx="182">
                  <c:v>0.94182100000000002</c:v>
                </c:pt>
                <c:pt idx="183">
                  <c:v>0.94013999999999998</c:v>
                </c:pt>
                <c:pt idx="184">
                  <c:v>0.94091999999999998</c:v>
                </c:pt>
                <c:pt idx="185">
                  <c:v>0.94150699999999998</c:v>
                </c:pt>
                <c:pt idx="186">
                  <c:v>0.94760200000000006</c:v>
                </c:pt>
                <c:pt idx="187">
                  <c:v>0.94489699999999999</c:v>
                </c:pt>
                <c:pt idx="188">
                  <c:v>0.94329099999999999</c:v>
                </c:pt>
                <c:pt idx="189">
                  <c:v>0.94872900000000004</c:v>
                </c:pt>
                <c:pt idx="190">
                  <c:v>0.94547899999999996</c:v>
                </c:pt>
                <c:pt idx="191">
                  <c:v>0.94900099999999998</c:v>
                </c:pt>
                <c:pt idx="192">
                  <c:v>0.95136699999999996</c:v>
                </c:pt>
                <c:pt idx="193">
                  <c:v>0.94907799999999998</c:v>
                </c:pt>
                <c:pt idx="194">
                  <c:v>0.94906199999999996</c:v>
                </c:pt>
                <c:pt idx="195">
                  <c:v>0.95726500000000003</c:v>
                </c:pt>
                <c:pt idx="196">
                  <c:v>0.95371300000000003</c:v>
                </c:pt>
                <c:pt idx="197">
                  <c:v>0.95577900000000005</c:v>
                </c:pt>
                <c:pt idx="198">
                  <c:v>0.95345599999999997</c:v>
                </c:pt>
                <c:pt idx="199">
                  <c:v>0.95571399999999995</c:v>
                </c:pt>
                <c:pt idx="200">
                  <c:v>0.95508000000000004</c:v>
                </c:pt>
                <c:pt idx="201">
                  <c:v>0.95206599999999997</c:v>
                </c:pt>
                <c:pt idx="202">
                  <c:v>0.94940500000000005</c:v>
                </c:pt>
                <c:pt idx="203">
                  <c:v>0.95094000000000001</c:v>
                </c:pt>
                <c:pt idx="204">
                  <c:v>0.94706400000000002</c:v>
                </c:pt>
                <c:pt idx="205">
                  <c:v>0.94352199999999997</c:v>
                </c:pt>
                <c:pt idx="206">
                  <c:v>0.94161399999999995</c:v>
                </c:pt>
                <c:pt idx="207">
                  <c:v>0.94115099999999996</c:v>
                </c:pt>
                <c:pt idx="208">
                  <c:v>0.94504100000000002</c:v>
                </c:pt>
                <c:pt idx="209">
                  <c:v>0.94162100000000004</c:v>
                </c:pt>
                <c:pt idx="210">
                  <c:v>0.94071400000000005</c:v>
                </c:pt>
                <c:pt idx="211">
                  <c:v>0.938612</c:v>
                </c:pt>
                <c:pt idx="212">
                  <c:v>0.94208000000000003</c:v>
                </c:pt>
                <c:pt idx="213">
                  <c:v>0.93786899999999995</c:v>
                </c:pt>
                <c:pt idx="214">
                  <c:v>0.93499299999999996</c:v>
                </c:pt>
                <c:pt idx="215">
                  <c:v>0.93429300000000004</c:v>
                </c:pt>
                <c:pt idx="216">
                  <c:v>0.93149099999999996</c:v>
                </c:pt>
                <c:pt idx="217">
                  <c:v>0.92935900000000005</c:v>
                </c:pt>
                <c:pt idx="218">
                  <c:v>0.92688199999999998</c:v>
                </c:pt>
                <c:pt idx="219">
                  <c:v>0.92657699999999998</c:v>
                </c:pt>
                <c:pt idx="220">
                  <c:v>0.930481</c:v>
                </c:pt>
                <c:pt idx="221">
                  <c:v>0.93042999999999998</c:v>
                </c:pt>
                <c:pt idx="222">
                  <c:v>0.93520599999999998</c:v>
                </c:pt>
                <c:pt idx="223">
                  <c:v>0.93165600000000004</c:v>
                </c:pt>
                <c:pt idx="224">
                  <c:v>0.92953399999999997</c:v>
                </c:pt>
                <c:pt idx="225">
                  <c:v>0.92648399999999997</c:v>
                </c:pt>
                <c:pt idx="226">
                  <c:v>0.92311799999999999</c:v>
                </c:pt>
                <c:pt idx="227">
                  <c:v>0.92307600000000001</c:v>
                </c:pt>
                <c:pt idx="228">
                  <c:v>0.92118</c:v>
                </c:pt>
                <c:pt idx="229">
                  <c:v>0.92218800000000001</c:v>
                </c:pt>
                <c:pt idx="230">
                  <c:v>0.91885799999999995</c:v>
                </c:pt>
                <c:pt idx="231">
                  <c:v>0.92077500000000001</c:v>
                </c:pt>
                <c:pt idx="232">
                  <c:v>0.92065600000000003</c:v>
                </c:pt>
                <c:pt idx="233">
                  <c:v>0.917458</c:v>
                </c:pt>
                <c:pt idx="234">
                  <c:v>0.91827999999999999</c:v>
                </c:pt>
                <c:pt idx="235">
                  <c:v>0.92117899999999997</c:v>
                </c:pt>
                <c:pt idx="236">
                  <c:v>0.92239000000000004</c:v>
                </c:pt>
                <c:pt idx="237">
                  <c:v>0.92340299999999997</c:v>
                </c:pt>
                <c:pt idx="238">
                  <c:v>0.921068</c:v>
                </c:pt>
                <c:pt idx="239">
                  <c:v>0.92047100000000004</c:v>
                </c:pt>
                <c:pt idx="240">
                  <c:v>0.92017400000000005</c:v>
                </c:pt>
                <c:pt idx="241">
                  <c:v>0.929477</c:v>
                </c:pt>
                <c:pt idx="242">
                  <c:v>0.92632899999999996</c:v>
                </c:pt>
                <c:pt idx="243">
                  <c:v>0.92583499999999996</c:v>
                </c:pt>
                <c:pt idx="244">
                  <c:v>0.92890700000000004</c:v>
                </c:pt>
                <c:pt idx="245">
                  <c:v>0.92784900000000003</c:v>
                </c:pt>
                <c:pt idx="246">
                  <c:v>0.92645</c:v>
                </c:pt>
                <c:pt idx="247">
                  <c:v>0.92375799999999997</c:v>
                </c:pt>
                <c:pt idx="248">
                  <c:v>0.91931099999999999</c:v>
                </c:pt>
                <c:pt idx="249">
                  <c:v>0.92018800000000001</c:v>
                </c:pt>
                <c:pt idx="250">
                  <c:v>0.92259500000000005</c:v>
                </c:pt>
                <c:pt idx="251">
                  <c:v>0.92041600000000001</c:v>
                </c:pt>
                <c:pt idx="252">
                  <c:v>0.91796599999999995</c:v>
                </c:pt>
                <c:pt idx="253">
                  <c:v>0.91661300000000001</c:v>
                </c:pt>
                <c:pt idx="254">
                  <c:v>0.92155500000000001</c:v>
                </c:pt>
                <c:pt idx="255">
                  <c:v>0.91870799999999997</c:v>
                </c:pt>
                <c:pt idx="256">
                  <c:v>0.91592300000000004</c:v>
                </c:pt>
                <c:pt idx="257">
                  <c:v>0.91881000000000002</c:v>
                </c:pt>
                <c:pt idx="258">
                  <c:v>0.91757299999999997</c:v>
                </c:pt>
                <c:pt idx="259">
                  <c:v>0.92018800000000001</c:v>
                </c:pt>
                <c:pt idx="260">
                  <c:v>0.92200400000000005</c:v>
                </c:pt>
                <c:pt idx="261">
                  <c:v>0.92458200000000001</c:v>
                </c:pt>
                <c:pt idx="262">
                  <c:v>0.92279299999999997</c:v>
                </c:pt>
                <c:pt idx="263">
                  <c:v>0.93104500000000001</c:v>
                </c:pt>
                <c:pt idx="264">
                  <c:v>0.92915099999999995</c:v>
                </c:pt>
                <c:pt idx="265">
                  <c:v>0.92714700000000005</c:v>
                </c:pt>
                <c:pt idx="266">
                  <c:v>0.92684599999999995</c:v>
                </c:pt>
                <c:pt idx="267">
                  <c:v>0.92795099999999997</c:v>
                </c:pt>
                <c:pt idx="268">
                  <c:v>0.93301800000000001</c:v>
                </c:pt>
                <c:pt idx="269">
                  <c:v>0.93646200000000002</c:v>
                </c:pt>
                <c:pt idx="270">
                  <c:v>0.93746099999999999</c:v>
                </c:pt>
                <c:pt idx="271">
                  <c:v>0.93946700000000005</c:v>
                </c:pt>
                <c:pt idx="272">
                  <c:v>0.93987399999999999</c:v>
                </c:pt>
                <c:pt idx="273">
                  <c:v>0.93925099999999995</c:v>
                </c:pt>
                <c:pt idx="274">
                  <c:v>0.93911599999999995</c:v>
                </c:pt>
                <c:pt idx="275">
                  <c:v>0.94568300000000005</c:v>
                </c:pt>
                <c:pt idx="276">
                  <c:v>0.94386300000000001</c:v>
                </c:pt>
                <c:pt idx="277">
                  <c:v>0.94281599999999999</c:v>
                </c:pt>
                <c:pt idx="278">
                  <c:v>0.94188099999999997</c:v>
                </c:pt>
                <c:pt idx="279">
                  <c:v>0.94016900000000003</c:v>
                </c:pt>
                <c:pt idx="280">
                  <c:v>0.94508400000000004</c:v>
                </c:pt>
                <c:pt idx="281">
                  <c:v>0.94395300000000004</c:v>
                </c:pt>
                <c:pt idx="282">
                  <c:v>0.94397200000000003</c:v>
                </c:pt>
                <c:pt idx="283">
                  <c:v>0.941658</c:v>
                </c:pt>
                <c:pt idx="284">
                  <c:v>0.93927799999999995</c:v>
                </c:pt>
                <c:pt idx="285">
                  <c:v>0.93731900000000001</c:v>
                </c:pt>
                <c:pt idx="286">
                  <c:v>0.93703800000000004</c:v>
                </c:pt>
                <c:pt idx="287">
                  <c:v>0.93503400000000003</c:v>
                </c:pt>
                <c:pt idx="288">
                  <c:v>0.93431299999999995</c:v>
                </c:pt>
                <c:pt idx="289">
                  <c:v>0.93088000000000004</c:v>
                </c:pt>
                <c:pt idx="290">
                  <c:v>0.92938600000000005</c:v>
                </c:pt>
                <c:pt idx="291">
                  <c:v>0.95658600000000005</c:v>
                </c:pt>
                <c:pt idx="292">
                  <c:v>0.96499599999999996</c:v>
                </c:pt>
                <c:pt idx="293">
                  <c:v>0.96332399999999996</c:v>
                </c:pt>
                <c:pt idx="294">
                  <c:v>0.96582100000000004</c:v>
                </c:pt>
                <c:pt idx="295">
                  <c:v>0.96670699999999998</c:v>
                </c:pt>
                <c:pt idx="296">
                  <c:v>0.96469499999999997</c:v>
                </c:pt>
                <c:pt idx="297">
                  <c:v>0.96190399999999998</c:v>
                </c:pt>
                <c:pt idx="298">
                  <c:v>0.96251699999999996</c:v>
                </c:pt>
                <c:pt idx="299">
                  <c:v>0.96457499999999996</c:v>
                </c:pt>
                <c:pt idx="300">
                  <c:v>0.96428000000000003</c:v>
                </c:pt>
                <c:pt idx="301">
                  <c:v>0.96235000000000004</c:v>
                </c:pt>
                <c:pt idx="302">
                  <c:v>0.96069300000000002</c:v>
                </c:pt>
                <c:pt idx="303">
                  <c:v>0.95977999999999997</c:v>
                </c:pt>
                <c:pt idx="304">
                  <c:v>0.96554600000000002</c:v>
                </c:pt>
                <c:pt idx="305">
                  <c:v>0.969746</c:v>
                </c:pt>
                <c:pt idx="306">
                  <c:v>0.96824500000000002</c:v>
                </c:pt>
                <c:pt idx="307">
                  <c:v>0.96700699999999995</c:v>
                </c:pt>
                <c:pt idx="308">
                  <c:v>0.967364</c:v>
                </c:pt>
                <c:pt idx="309">
                  <c:v>0.96547499999999997</c:v>
                </c:pt>
                <c:pt idx="310">
                  <c:v>0.96735599999999999</c:v>
                </c:pt>
                <c:pt idx="311">
                  <c:v>0.96585399999999999</c:v>
                </c:pt>
                <c:pt idx="312">
                  <c:v>0.96503499999999998</c:v>
                </c:pt>
                <c:pt idx="313">
                  <c:v>0.96410399999999996</c:v>
                </c:pt>
                <c:pt idx="314">
                  <c:v>0.96217699999999995</c:v>
                </c:pt>
                <c:pt idx="315">
                  <c:v>0.96597200000000005</c:v>
                </c:pt>
                <c:pt idx="316">
                  <c:v>0.96409699999999998</c:v>
                </c:pt>
                <c:pt idx="317">
                  <c:v>0.96228100000000005</c:v>
                </c:pt>
                <c:pt idx="318">
                  <c:v>0.96146600000000004</c:v>
                </c:pt>
                <c:pt idx="319">
                  <c:v>0.97470299999999999</c:v>
                </c:pt>
                <c:pt idx="320">
                  <c:v>0.972055</c:v>
                </c:pt>
                <c:pt idx="321">
                  <c:v>0.97370199999999996</c:v>
                </c:pt>
                <c:pt idx="322">
                  <c:v>0.97484700000000002</c:v>
                </c:pt>
                <c:pt idx="323">
                  <c:v>0.97302999999999995</c:v>
                </c:pt>
                <c:pt idx="324">
                  <c:v>0.97144600000000003</c:v>
                </c:pt>
                <c:pt idx="325">
                  <c:v>0.96937200000000001</c:v>
                </c:pt>
                <c:pt idx="326">
                  <c:v>0.96790100000000001</c:v>
                </c:pt>
                <c:pt idx="327">
                  <c:v>0.96648999999999996</c:v>
                </c:pt>
                <c:pt idx="328">
                  <c:v>0.96421000000000001</c:v>
                </c:pt>
                <c:pt idx="329">
                  <c:v>0.96245999999999998</c:v>
                </c:pt>
                <c:pt idx="330">
                  <c:v>0.96104500000000004</c:v>
                </c:pt>
                <c:pt idx="331">
                  <c:v>0.96280600000000005</c:v>
                </c:pt>
                <c:pt idx="332">
                  <c:v>0.96097999999999995</c:v>
                </c:pt>
                <c:pt idx="333">
                  <c:v>0.96572000000000002</c:v>
                </c:pt>
                <c:pt idx="334">
                  <c:v>0.96721800000000002</c:v>
                </c:pt>
                <c:pt idx="335">
                  <c:v>0.96582699999999999</c:v>
                </c:pt>
                <c:pt idx="336">
                  <c:v>0.964561</c:v>
                </c:pt>
                <c:pt idx="337">
                  <c:v>0.962839</c:v>
                </c:pt>
                <c:pt idx="338">
                  <c:v>0.96314999999999995</c:v>
                </c:pt>
                <c:pt idx="339">
                  <c:v>0.96298399999999995</c:v>
                </c:pt>
                <c:pt idx="340">
                  <c:v>0.96102399999999999</c:v>
                </c:pt>
                <c:pt idx="341">
                  <c:v>0.96453100000000003</c:v>
                </c:pt>
                <c:pt idx="342">
                  <c:v>0.96255199999999996</c:v>
                </c:pt>
                <c:pt idx="343">
                  <c:v>0.96118800000000004</c:v>
                </c:pt>
                <c:pt idx="344">
                  <c:v>0.96084000000000003</c:v>
                </c:pt>
                <c:pt idx="345">
                  <c:v>0.95917699999999995</c:v>
                </c:pt>
                <c:pt idx="346">
                  <c:v>0.95859700000000003</c:v>
                </c:pt>
                <c:pt idx="347">
                  <c:v>0.96165199999999995</c:v>
                </c:pt>
                <c:pt idx="348">
                  <c:v>0.96019600000000005</c:v>
                </c:pt>
                <c:pt idx="349">
                  <c:v>0.96165900000000004</c:v>
                </c:pt>
                <c:pt idx="350">
                  <c:v>0.96790699999999996</c:v>
                </c:pt>
                <c:pt idx="351">
                  <c:v>0.96573500000000001</c:v>
                </c:pt>
                <c:pt idx="352">
                  <c:v>0.96548199999999995</c:v>
                </c:pt>
                <c:pt idx="353">
                  <c:v>0.96485299999999996</c:v>
                </c:pt>
                <c:pt idx="354">
                  <c:v>0.96796899999999997</c:v>
                </c:pt>
                <c:pt idx="355">
                  <c:v>0.96817200000000003</c:v>
                </c:pt>
                <c:pt idx="356">
                  <c:v>0.96775699999999998</c:v>
                </c:pt>
                <c:pt idx="357">
                  <c:v>0.96605300000000005</c:v>
                </c:pt>
                <c:pt idx="358">
                  <c:v>0.96540800000000004</c:v>
                </c:pt>
                <c:pt idx="359">
                  <c:v>0.96971200000000002</c:v>
                </c:pt>
                <c:pt idx="360">
                  <c:v>0.97822600000000004</c:v>
                </c:pt>
                <c:pt idx="361">
                  <c:v>0.97983100000000001</c:v>
                </c:pt>
                <c:pt idx="362">
                  <c:v>0.97857099999999997</c:v>
                </c:pt>
                <c:pt idx="363">
                  <c:v>0.98220399999999997</c:v>
                </c:pt>
                <c:pt idx="364">
                  <c:v>0.98006099999999996</c:v>
                </c:pt>
                <c:pt idx="365">
                  <c:v>0.978464</c:v>
                </c:pt>
                <c:pt idx="366">
                  <c:v>0.97628000000000004</c:v>
                </c:pt>
                <c:pt idx="367">
                  <c:v>0.97542799999999996</c:v>
                </c:pt>
                <c:pt idx="368">
                  <c:v>0.976495</c:v>
                </c:pt>
                <c:pt idx="369">
                  <c:v>0.97463500000000003</c:v>
                </c:pt>
                <c:pt idx="370">
                  <c:v>0.97453100000000004</c:v>
                </c:pt>
                <c:pt idx="371">
                  <c:v>0.98184400000000005</c:v>
                </c:pt>
                <c:pt idx="372">
                  <c:v>0.98140899999999998</c:v>
                </c:pt>
                <c:pt idx="373">
                  <c:v>0.98179300000000003</c:v>
                </c:pt>
                <c:pt idx="374">
                  <c:v>0.97937700000000005</c:v>
                </c:pt>
                <c:pt idx="375">
                  <c:v>0.98045300000000002</c:v>
                </c:pt>
                <c:pt idx="376">
                  <c:v>0.97946800000000001</c:v>
                </c:pt>
                <c:pt idx="377">
                  <c:v>0.97974000000000006</c:v>
                </c:pt>
                <c:pt idx="378">
                  <c:v>0.97824599999999995</c:v>
                </c:pt>
                <c:pt idx="379">
                  <c:v>0.97581600000000002</c:v>
                </c:pt>
                <c:pt idx="380">
                  <c:v>0.97597999999999996</c:v>
                </c:pt>
                <c:pt idx="381">
                  <c:v>0.97627299999999995</c:v>
                </c:pt>
                <c:pt idx="382">
                  <c:v>0.97506300000000001</c:v>
                </c:pt>
                <c:pt idx="383">
                  <c:v>0.97396199999999999</c:v>
                </c:pt>
                <c:pt idx="384">
                  <c:v>0.97230000000000005</c:v>
                </c:pt>
                <c:pt idx="385">
                  <c:v>0.97392000000000001</c:v>
                </c:pt>
                <c:pt idx="386">
                  <c:v>0.97367899999999996</c:v>
                </c:pt>
                <c:pt idx="387">
                  <c:v>0.97276899999999999</c:v>
                </c:pt>
                <c:pt idx="388">
                  <c:v>0.97272700000000001</c:v>
                </c:pt>
                <c:pt idx="389">
                  <c:v>0.97199000000000002</c:v>
                </c:pt>
                <c:pt idx="390">
                  <c:v>0.97297999999999996</c:v>
                </c:pt>
                <c:pt idx="391">
                  <c:v>0.97380699999999998</c:v>
                </c:pt>
                <c:pt idx="392">
                  <c:v>0.97215600000000002</c:v>
                </c:pt>
                <c:pt idx="393">
                  <c:v>0.97154499999999999</c:v>
                </c:pt>
                <c:pt idx="394">
                  <c:v>0.97028199999999998</c:v>
                </c:pt>
                <c:pt idx="395">
                  <c:v>0.97168600000000005</c:v>
                </c:pt>
                <c:pt idx="396">
                  <c:v>0.97345999999999999</c:v>
                </c:pt>
                <c:pt idx="397">
                  <c:v>0.97314599999999996</c:v>
                </c:pt>
                <c:pt idx="398">
                  <c:v>0.975051</c:v>
                </c:pt>
                <c:pt idx="399">
                  <c:v>0.97304800000000002</c:v>
                </c:pt>
                <c:pt idx="400">
                  <c:v>0.971912</c:v>
                </c:pt>
                <c:pt idx="401">
                  <c:v>0.97037899999999999</c:v>
                </c:pt>
                <c:pt idx="402">
                  <c:v>0.97063500000000003</c:v>
                </c:pt>
                <c:pt idx="403">
                  <c:v>0.96968200000000004</c:v>
                </c:pt>
                <c:pt idx="404">
                  <c:v>0.96784800000000004</c:v>
                </c:pt>
                <c:pt idx="405">
                  <c:v>0.96687800000000002</c:v>
                </c:pt>
                <c:pt idx="406">
                  <c:v>0.96487000000000001</c:v>
                </c:pt>
                <c:pt idx="407">
                  <c:v>0.96457899999999996</c:v>
                </c:pt>
                <c:pt idx="408">
                  <c:v>0.963808</c:v>
                </c:pt>
                <c:pt idx="409">
                  <c:v>0.96360999999999997</c:v>
                </c:pt>
                <c:pt idx="410">
                  <c:v>0.96177800000000002</c:v>
                </c:pt>
                <c:pt idx="411">
                  <c:v>0.96504999999999996</c:v>
                </c:pt>
                <c:pt idx="412">
                  <c:v>0.96388499999999999</c:v>
                </c:pt>
                <c:pt idx="413">
                  <c:v>0.96252599999999999</c:v>
                </c:pt>
                <c:pt idx="414">
                  <c:v>0.96169300000000002</c:v>
                </c:pt>
                <c:pt idx="415">
                  <c:v>0.96143999999999996</c:v>
                </c:pt>
                <c:pt idx="416">
                  <c:v>0.96477100000000005</c:v>
                </c:pt>
                <c:pt idx="417">
                  <c:v>0.96364099999999997</c:v>
                </c:pt>
                <c:pt idx="418">
                  <c:v>0.96299500000000005</c:v>
                </c:pt>
                <c:pt idx="419">
                  <c:v>0.96147499999999997</c:v>
                </c:pt>
                <c:pt idx="420">
                  <c:v>0.96136900000000003</c:v>
                </c:pt>
                <c:pt idx="421">
                  <c:v>0.96212500000000001</c:v>
                </c:pt>
                <c:pt idx="422">
                  <c:v>0.96350000000000002</c:v>
                </c:pt>
                <c:pt idx="423">
                  <c:v>0.96338800000000002</c:v>
                </c:pt>
                <c:pt idx="424">
                  <c:v>0.96287</c:v>
                </c:pt>
                <c:pt idx="425">
                  <c:v>0.96135599999999999</c:v>
                </c:pt>
                <c:pt idx="426">
                  <c:v>0.96143000000000001</c:v>
                </c:pt>
                <c:pt idx="427">
                  <c:v>0.95998700000000003</c:v>
                </c:pt>
                <c:pt idx="428">
                  <c:v>0.95888200000000001</c:v>
                </c:pt>
                <c:pt idx="429">
                  <c:v>0.95780900000000002</c:v>
                </c:pt>
                <c:pt idx="430">
                  <c:v>0.96512200000000004</c:v>
                </c:pt>
                <c:pt idx="431">
                  <c:v>0.96420099999999997</c:v>
                </c:pt>
                <c:pt idx="432">
                  <c:v>0.96296300000000001</c:v>
                </c:pt>
                <c:pt idx="433">
                  <c:v>0.96117799999999998</c:v>
                </c:pt>
                <c:pt idx="434">
                  <c:v>0.96063900000000002</c:v>
                </c:pt>
                <c:pt idx="435">
                  <c:v>0.960395</c:v>
                </c:pt>
                <c:pt idx="436">
                  <c:v>0.96023499999999995</c:v>
                </c:pt>
                <c:pt idx="437">
                  <c:v>0.96794999999999998</c:v>
                </c:pt>
                <c:pt idx="438">
                  <c:v>0.96629500000000002</c:v>
                </c:pt>
                <c:pt idx="439">
                  <c:v>0.96610700000000005</c:v>
                </c:pt>
                <c:pt idx="440">
                  <c:v>0.96513099999999996</c:v>
                </c:pt>
                <c:pt idx="441">
                  <c:v>0.963395</c:v>
                </c:pt>
                <c:pt idx="442">
                  <c:v>0.96254399999999996</c:v>
                </c:pt>
                <c:pt idx="443">
                  <c:v>0.96377199999999996</c:v>
                </c:pt>
                <c:pt idx="444">
                  <c:v>0.96531400000000001</c:v>
                </c:pt>
                <c:pt idx="445">
                  <c:v>0.96580500000000002</c:v>
                </c:pt>
                <c:pt idx="446">
                  <c:v>0.96487100000000003</c:v>
                </c:pt>
                <c:pt idx="447">
                  <c:v>0.96576700000000004</c:v>
                </c:pt>
                <c:pt idx="448">
                  <c:v>0.96629100000000001</c:v>
                </c:pt>
                <c:pt idx="449">
                  <c:v>0.96568399999999999</c:v>
                </c:pt>
                <c:pt idx="450">
                  <c:v>0.96456699999999995</c:v>
                </c:pt>
                <c:pt idx="451">
                  <c:v>0.96408700000000003</c:v>
                </c:pt>
                <c:pt idx="452">
                  <c:v>0.96414299999999997</c:v>
                </c:pt>
                <c:pt idx="453">
                  <c:v>0.963426</c:v>
                </c:pt>
                <c:pt idx="454">
                  <c:v>0.96287999999999996</c:v>
                </c:pt>
                <c:pt idx="455">
                  <c:v>0.96126500000000004</c:v>
                </c:pt>
                <c:pt idx="456">
                  <c:v>0.96041200000000004</c:v>
                </c:pt>
                <c:pt idx="457">
                  <c:v>0.95871799999999996</c:v>
                </c:pt>
                <c:pt idx="458">
                  <c:v>0.95790299999999995</c:v>
                </c:pt>
                <c:pt idx="459">
                  <c:v>0.95809299999999997</c:v>
                </c:pt>
                <c:pt idx="460">
                  <c:v>0.95770500000000003</c:v>
                </c:pt>
                <c:pt idx="461">
                  <c:v>0.95764700000000003</c:v>
                </c:pt>
                <c:pt idx="462">
                  <c:v>0.96062700000000001</c:v>
                </c:pt>
                <c:pt idx="463">
                  <c:v>0.96312699999999996</c:v>
                </c:pt>
                <c:pt idx="464">
                  <c:v>0.96288499999999999</c:v>
                </c:pt>
                <c:pt idx="465">
                  <c:v>0.96108499999999997</c:v>
                </c:pt>
                <c:pt idx="466">
                  <c:v>0.96006199999999997</c:v>
                </c:pt>
                <c:pt idx="467">
                  <c:v>0.96026</c:v>
                </c:pt>
                <c:pt idx="468">
                  <c:v>0.96186799999999995</c:v>
                </c:pt>
                <c:pt idx="469">
                  <c:v>0.96103000000000005</c:v>
                </c:pt>
                <c:pt idx="470">
                  <c:v>0.95994000000000002</c:v>
                </c:pt>
                <c:pt idx="471">
                  <c:v>0.95902600000000005</c:v>
                </c:pt>
                <c:pt idx="472">
                  <c:v>0.95829900000000001</c:v>
                </c:pt>
                <c:pt idx="473">
                  <c:v>0.95752199999999998</c:v>
                </c:pt>
                <c:pt idx="474">
                  <c:v>0.95874199999999998</c:v>
                </c:pt>
                <c:pt idx="475">
                  <c:v>0.95941500000000002</c:v>
                </c:pt>
                <c:pt idx="476">
                  <c:v>0.960955</c:v>
                </c:pt>
                <c:pt idx="477">
                  <c:v>0.96170299999999997</c:v>
                </c:pt>
                <c:pt idx="478">
                  <c:v>0.96110799999999996</c:v>
                </c:pt>
                <c:pt idx="479">
                  <c:v>0.96196700000000002</c:v>
                </c:pt>
                <c:pt idx="480">
                  <c:v>0.962005</c:v>
                </c:pt>
                <c:pt idx="481">
                  <c:v>0.96233500000000005</c:v>
                </c:pt>
                <c:pt idx="482">
                  <c:v>0.96160800000000002</c:v>
                </c:pt>
                <c:pt idx="483">
                  <c:v>0.96108800000000005</c:v>
                </c:pt>
                <c:pt idx="484">
                  <c:v>0.96052599999999999</c:v>
                </c:pt>
                <c:pt idx="485">
                  <c:v>0.95962700000000001</c:v>
                </c:pt>
                <c:pt idx="486">
                  <c:v>0.95850400000000002</c:v>
                </c:pt>
                <c:pt idx="487">
                  <c:v>0.95742700000000003</c:v>
                </c:pt>
                <c:pt idx="488">
                  <c:v>0.95682800000000001</c:v>
                </c:pt>
                <c:pt idx="489">
                  <c:v>0.95693799999999996</c:v>
                </c:pt>
                <c:pt idx="490">
                  <c:v>0.95719900000000002</c:v>
                </c:pt>
                <c:pt idx="491">
                  <c:v>0.95665800000000001</c:v>
                </c:pt>
                <c:pt idx="492">
                  <c:v>0.95592100000000002</c:v>
                </c:pt>
                <c:pt idx="493">
                  <c:v>0.95579599999999998</c:v>
                </c:pt>
                <c:pt idx="494">
                  <c:v>0.95470900000000003</c:v>
                </c:pt>
                <c:pt idx="495">
                  <c:v>0.95351300000000005</c:v>
                </c:pt>
                <c:pt idx="496">
                  <c:v>0.95229600000000003</c:v>
                </c:pt>
                <c:pt idx="497">
                  <c:v>0.95193499999999998</c:v>
                </c:pt>
                <c:pt idx="498">
                  <c:v>0.95073700000000005</c:v>
                </c:pt>
                <c:pt idx="499">
                  <c:v>0.94961499999999999</c:v>
                </c:pt>
                <c:pt idx="500">
                  <c:v>0.95038599999999995</c:v>
                </c:pt>
                <c:pt idx="501">
                  <c:v>0.95045500000000005</c:v>
                </c:pt>
                <c:pt idx="502">
                  <c:v>0.95067800000000002</c:v>
                </c:pt>
                <c:pt idx="503">
                  <c:v>0.95070100000000002</c:v>
                </c:pt>
                <c:pt idx="504">
                  <c:v>0.94972100000000004</c:v>
                </c:pt>
                <c:pt idx="505">
                  <c:v>0.94844600000000001</c:v>
                </c:pt>
                <c:pt idx="506">
                  <c:v>0.94776000000000005</c:v>
                </c:pt>
                <c:pt idx="507">
                  <c:v>0.94769499999999995</c:v>
                </c:pt>
                <c:pt idx="508">
                  <c:v>0.94697799999999999</c:v>
                </c:pt>
                <c:pt idx="509">
                  <c:v>0.94685600000000003</c:v>
                </c:pt>
                <c:pt idx="510">
                  <c:v>0.94540999999999997</c:v>
                </c:pt>
                <c:pt idx="511">
                  <c:v>0.94411199999999995</c:v>
                </c:pt>
                <c:pt idx="512">
                  <c:v>0.94312499999999999</c:v>
                </c:pt>
                <c:pt idx="513">
                  <c:v>0.94308199999999998</c:v>
                </c:pt>
                <c:pt idx="514">
                  <c:v>0.943187</c:v>
                </c:pt>
                <c:pt idx="515">
                  <c:v>0.94195099999999998</c:v>
                </c:pt>
                <c:pt idx="516">
                  <c:v>0.94113500000000005</c:v>
                </c:pt>
                <c:pt idx="517">
                  <c:v>0.94393199999999999</c:v>
                </c:pt>
                <c:pt idx="518">
                  <c:v>0.94567699999999999</c:v>
                </c:pt>
                <c:pt idx="519">
                  <c:v>0.94475200000000004</c:v>
                </c:pt>
                <c:pt idx="520">
                  <c:v>0.94562900000000005</c:v>
                </c:pt>
                <c:pt idx="521">
                  <c:v>0.94726100000000002</c:v>
                </c:pt>
                <c:pt idx="522">
                  <c:v>0.94632899999999998</c:v>
                </c:pt>
                <c:pt idx="523">
                  <c:v>0.94557899999999995</c:v>
                </c:pt>
                <c:pt idx="524">
                  <c:v>0.94504299999999997</c:v>
                </c:pt>
                <c:pt idx="525">
                  <c:v>0.94389999999999996</c:v>
                </c:pt>
                <c:pt idx="526">
                  <c:v>0.94297299999999995</c:v>
                </c:pt>
                <c:pt idx="527">
                  <c:v>0.94398400000000005</c:v>
                </c:pt>
                <c:pt idx="528">
                  <c:v>0.94247300000000001</c:v>
                </c:pt>
                <c:pt idx="529">
                  <c:v>0.94171400000000005</c:v>
                </c:pt>
                <c:pt idx="530">
                  <c:v>0.94151899999999999</c:v>
                </c:pt>
                <c:pt idx="531">
                  <c:v>0.94256700000000004</c:v>
                </c:pt>
                <c:pt idx="532">
                  <c:v>0.94174199999999997</c:v>
                </c:pt>
                <c:pt idx="533">
                  <c:v>0.941612</c:v>
                </c:pt>
                <c:pt idx="534">
                  <c:v>0.94055699999999998</c:v>
                </c:pt>
                <c:pt idx="535">
                  <c:v>0.93928999999999996</c:v>
                </c:pt>
                <c:pt idx="536">
                  <c:v>0.93805899999999998</c:v>
                </c:pt>
                <c:pt idx="537">
                  <c:v>0.93726500000000001</c:v>
                </c:pt>
                <c:pt idx="538">
                  <c:v>0.93788000000000005</c:v>
                </c:pt>
                <c:pt idx="539">
                  <c:v>0.93750199999999995</c:v>
                </c:pt>
                <c:pt idx="540">
                  <c:v>0.93697600000000003</c:v>
                </c:pt>
                <c:pt idx="541">
                  <c:v>0.93637199999999998</c:v>
                </c:pt>
                <c:pt idx="542">
                  <c:v>0.93703700000000001</c:v>
                </c:pt>
                <c:pt idx="543">
                  <c:v>0.93818599999999996</c:v>
                </c:pt>
                <c:pt idx="544">
                  <c:v>0.93772200000000006</c:v>
                </c:pt>
                <c:pt idx="545">
                  <c:v>0.93860299999999997</c:v>
                </c:pt>
                <c:pt idx="546">
                  <c:v>0.93870799999999999</c:v>
                </c:pt>
                <c:pt idx="547">
                  <c:v>0.93798800000000004</c:v>
                </c:pt>
                <c:pt idx="548">
                  <c:v>0.93649499999999997</c:v>
                </c:pt>
                <c:pt idx="549">
                  <c:v>0.93612499999999998</c:v>
                </c:pt>
                <c:pt idx="550">
                  <c:v>0.93706199999999995</c:v>
                </c:pt>
                <c:pt idx="551">
                  <c:v>0.93868499999999999</c:v>
                </c:pt>
                <c:pt idx="552">
                  <c:v>0.93730500000000005</c:v>
                </c:pt>
                <c:pt idx="553">
                  <c:v>0.93646300000000005</c:v>
                </c:pt>
                <c:pt idx="554">
                  <c:v>0.937114</c:v>
                </c:pt>
                <c:pt idx="555">
                  <c:v>0.93648799999999999</c:v>
                </c:pt>
                <c:pt idx="556">
                  <c:v>0.93567800000000001</c:v>
                </c:pt>
                <c:pt idx="557">
                  <c:v>0.93434600000000001</c:v>
                </c:pt>
                <c:pt idx="558">
                  <c:v>0.93775900000000001</c:v>
                </c:pt>
                <c:pt idx="559">
                  <c:v>0.93700000000000006</c:v>
                </c:pt>
                <c:pt idx="560">
                  <c:v>0.93618699999999999</c:v>
                </c:pt>
                <c:pt idx="561">
                  <c:v>0.93522899999999998</c:v>
                </c:pt>
                <c:pt idx="562">
                  <c:v>0.93672100000000003</c:v>
                </c:pt>
                <c:pt idx="563">
                  <c:v>0.93593700000000002</c:v>
                </c:pt>
                <c:pt idx="564">
                  <c:v>0.93592299999999995</c:v>
                </c:pt>
                <c:pt idx="565">
                  <c:v>0.93540400000000001</c:v>
                </c:pt>
                <c:pt idx="566">
                  <c:v>0.93483899999999998</c:v>
                </c:pt>
                <c:pt idx="567">
                  <c:v>0.93482399999999999</c:v>
                </c:pt>
                <c:pt idx="568">
                  <c:v>0.93665799999999999</c:v>
                </c:pt>
                <c:pt idx="569">
                  <c:v>0.93682699999999997</c:v>
                </c:pt>
                <c:pt idx="570">
                  <c:v>0.936083</c:v>
                </c:pt>
                <c:pt idx="571">
                  <c:v>0.93538699999999997</c:v>
                </c:pt>
                <c:pt idx="572">
                  <c:v>0.934697</c:v>
                </c:pt>
                <c:pt idx="573">
                  <c:v>0.93441399999999997</c:v>
                </c:pt>
                <c:pt idx="574">
                  <c:v>0.93515099999999995</c:v>
                </c:pt>
                <c:pt idx="575">
                  <c:v>0.93864199999999998</c:v>
                </c:pt>
                <c:pt idx="576">
                  <c:v>0.938666</c:v>
                </c:pt>
                <c:pt idx="577">
                  <c:v>0.93858699999999995</c:v>
                </c:pt>
                <c:pt idx="578">
                  <c:v>0.93775399999999998</c:v>
                </c:pt>
                <c:pt idx="579">
                  <c:v>0.93817499999999998</c:v>
                </c:pt>
                <c:pt idx="580">
                  <c:v>0.93820199999999998</c:v>
                </c:pt>
                <c:pt idx="581">
                  <c:v>0.93904699999999997</c:v>
                </c:pt>
                <c:pt idx="582">
                  <c:v>0.93807099999999999</c:v>
                </c:pt>
                <c:pt idx="583">
                  <c:v>0.93782200000000004</c:v>
                </c:pt>
                <c:pt idx="584">
                  <c:v>0.93753600000000004</c:v>
                </c:pt>
                <c:pt idx="585">
                  <c:v>0.94018299999999999</c:v>
                </c:pt>
                <c:pt idx="586">
                  <c:v>0.939438</c:v>
                </c:pt>
                <c:pt idx="587">
                  <c:v>0.93910800000000005</c:v>
                </c:pt>
                <c:pt idx="588">
                  <c:v>0.93815499999999996</c:v>
                </c:pt>
                <c:pt idx="589">
                  <c:v>0.93876899999999996</c:v>
                </c:pt>
                <c:pt idx="590">
                  <c:v>0.93780200000000002</c:v>
                </c:pt>
                <c:pt idx="591">
                  <c:v>0.93830999999999998</c:v>
                </c:pt>
                <c:pt idx="592">
                  <c:v>0.93781599999999998</c:v>
                </c:pt>
                <c:pt idx="593">
                  <c:v>0.93694599999999995</c:v>
                </c:pt>
                <c:pt idx="594">
                  <c:v>0.93626100000000001</c:v>
                </c:pt>
                <c:pt idx="595">
                  <c:v>0.93665600000000004</c:v>
                </c:pt>
                <c:pt idx="596">
                  <c:v>0.93572500000000003</c:v>
                </c:pt>
                <c:pt idx="597">
                  <c:v>0.935415</c:v>
                </c:pt>
                <c:pt idx="598">
                  <c:v>0.93406</c:v>
                </c:pt>
                <c:pt idx="599">
                  <c:v>0.93265900000000002</c:v>
                </c:pt>
                <c:pt idx="600">
                  <c:v>0.93243100000000001</c:v>
                </c:pt>
                <c:pt idx="601">
                  <c:v>0.93355900000000003</c:v>
                </c:pt>
                <c:pt idx="602">
                  <c:v>0.93483099999999997</c:v>
                </c:pt>
                <c:pt idx="603">
                  <c:v>0.93703700000000001</c:v>
                </c:pt>
                <c:pt idx="604">
                  <c:v>0.93610499999999996</c:v>
                </c:pt>
                <c:pt idx="605">
                  <c:v>0.93589599999999995</c:v>
                </c:pt>
                <c:pt idx="606">
                  <c:v>0.93670200000000003</c:v>
                </c:pt>
                <c:pt idx="607">
                  <c:v>0.93796199999999996</c:v>
                </c:pt>
                <c:pt idx="608">
                  <c:v>0.93696199999999996</c:v>
                </c:pt>
                <c:pt idx="609">
                  <c:v>0.93618800000000002</c:v>
                </c:pt>
                <c:pt idx="610">
                  <c:v>0.93656300000000003</c:v>
                </c:pt>
                <c:pt idx="611">
                  <c:v>0.93532999999999999</c:v>
                </c:pt>
                <c:pt idx="612">
                  <c:v>0.934388</c:v>
                </c:pt>
                <c:pt idx="613">
                  <c:v>0.93380600000000002</c:v>
                </c:pt>
                <c:pt idx="614">
                  <c:v>0.93415099999999995</c:v>
                </c:pt>
                <c:pt idx="615">
                  <c:v>0.932782</c:v>
                </c:pt>
                <c:pt idx="616">
                  <c:v>0.93245400000000001</c:v>
                </c:pt>
                <c:pt idx="617">
                  <c:v>0.93171599999999999</c:v>
                </c:pt>
                <c:pt idx="618">
                  <c:v>0.93077799999999999</c:v>
                </c:pt>
                <c:pt idx="619">
                  <c:v>0.93054400000000004</c:v>
                </c:pt>
                <c:pt idx="620">
                  <c:v>0.92952699999999999</c:v>
                </c:pt>
                <c:pt idx="621">
                  <c:v>0.92981800000000003</c:v>
                </c:pt>
                <c:pt idx="622">
                  <c:v>0.93016399999999999</c:v>
                </c:pt>
                <c:pt idx="623">
                  <c:v>0.93132199999999998</c:v>
                </c:pt>
                <c:pt idx="624">
                  <c:v>0.93249700000000002</c:v>
                </c:pt>
                <c:pt idx="625">
                  <c:v>0.93353900000000001</c:v>
                </c:pt>
                <c:pt idx="626">
                  <c:v>0.93451799999999996</c:v>
                </c:pt>
                <c:pt idx="627">
                  <c:v>0.934639</c:v>
                </c:pt>
                <c:pt idx="628">
                  <c:v>0.93540999999999996</c:v>
                </c:pt>
                <c:pt idx="629">
                  <c:v>0.93465200000000004</c:v>
                </c:pt>
                <c:pt idx="630">
                  <c:v>0.93479500000000004</c:v>
                </c:pt>
                <c:pt idx="631">
                  <c:v>0.93387799999999999</c:v>
                </c:pt>
                <c:pt idx="632">
                  <c:v>0.93497799999999998</c:v>
                </c:pt>
                <c:pt idx="633">
                  <c:v>0.93507200000000001</c:v>
                </c:pt>
                <c:pt idx="634">
                  <c:v>0.93391000000000002</c:v>
                </c:pt>
                <c:pt idx="635">
                  <c:v>0.93345999999999996</c:v>
                </c:pt>
                <c:pt idx="636">
                  <c:v>0.93452299999999999</c:v>
                </c:pt>
                <c:pt idx="637">
                  <c:v>0.93492299999999995</c:v>
                </c:pt>
                <c:pt idx="638">
                  <c:v>0.93357999999999997</c:v>
                </c:pt>
                <c:pt idx="639">
                  <c:v>0.93269100000000005</c:v>
                </c:pt>
                <c:pt idx="640">
                  <c:v>0.93177200000000004</c:v>
                </c:pt>
                <c:pt idx="641">
                  <c:v>0.93116100000000002</c:v>
                </c:pt>
                <c:pt idx="642">
                  <c:v>0.93120999999999998</c:v>
                </c:pt>
                <c:pt idx="643">
                  <c:v>0.93114200000000003</c:v>
                </c:pt>
                <c:pt idx="644">
                  <c:v>0.93339300000000003</c:v>
                </c:pt>
                <c:pt idx="645">
                  <c:v>0.93273200000000001</c:v>
                </c:pt>
                <c:pt idx="646">
                  <c:v>0.93144199999999999</c:v>
                </c:pt>
                <c:pt idx="647">
                  <c:v>0.93116500000000002</c:v>
                </c:pt>
                <c:pt idx="648">
                  <c:v>0.93006500000000003</c:v>
                </c:pt>
                <c:pt idx="649">
                  <c:v>0.93127300000000002</c:v>
                </c:pt>
                <c:pt idx="650">
                  <c:v>0.93063700000000005</c:v>
                </c:pt>
                <c:pt idx="651">
                  <c:v>0.93061300000000002</c:v>
                </c:pt>
                <c:pt idx="652">
                  <c:v>0.93063499999999999</c:v>
                </c:pt>
                <c:pt idx="653">
                  <c:v>0.93033500000000002</c:v>
                </c:pt>
                <c:pt idx="654">
                  <c:v>0.92939799999999995</c:v>
                </c:pt>
                <c:pt idx="655">
                  <c:v>0.92952999999999997</c:v>
                </c:pt>
                <c:pt idx="656">
                  <c:v>0.92980700000000005</c:v>
                </c:pt>
                <c:pt idx="657">
                  <c:v>0.93128900000000003</c:v>
                </c:pt>
                <c:pt idx="658">
                  <c:v>0.93059599999999998</c:v>
                </c:pt>
                <c:pt idx="659">
                  <c:v>0.930037</c:v>
                </c:pt>
                <c:pt idx="660">
                  <c:v>0.93092399999999997</c:v>
                </c:pt>
                <c:pt idx="661">
                  <c:v>0.93021600000000004</c:v>
                </c:pt>
                <c:pt idx="662">
                  <c:v>0.93024700000000005</c:v>
                </c:pt>
                <c:pt idx="663">
                  <c:v>0.93099500000000002</c:v>
                </c:pt>
                <c:pt idx="664">
                  <c:v>0.93011699999999997</c:v>
                </c:pt>
                <c:pt idx="665">
                  <c:v>0.92946799999999996</c:v>
                </c:pt>
                <c:pt idx="666">
                  <c:v>0.92924700000000005</c:v>
                </c:pt>
                <c:pt idx="667">
                  <c:v>0.92817000000000005</c:v>
                </c:pt>
                <c:pt idx="668">
                  <c:v>0.92993700000000001</c:v>
                </c:pt>
                <c:pt idx="669">
                  <c:v>0.92888300000000001</c:v>
                </c:pt>
                <c:pt idx="670">
                  <c:v>0.92807700000000004</c:v>
                </c:pt>
                <c:pt idx="671">
                  <c:v>0.92806900000000003</c:v>
                </c:pt>
                <c:pt idx="672">
                  <c:v>0.92721100000000001</c:v>
                </c:pt>
                <c:pt idx="673">
                  <c:v>0.927867</c:v>
                </c:pt>
                <c:pt idx="674">
                  <c:v>0.92694799999999999</c:v>
                </c:pt>
                <c:pt idx="675">
                  <c:v>0.92686299999999999</c:v>
                </c:pt>
                <c:pt idx="676">
                  <c:v>0.92658399999999996</c:v>
                </c:pt>
                <c:pt idx="677">
                  <c:v>0.926064</c:v>
                </c:pt>
                <c:pt idx="678">
                  <c:v>0.92531799999999997</c:v>
                </c:pt>
                <c:pt idx="679">
                  <c:v>0.92487200000000003</c:v>
                </c:pt>
                <c:pt idx="680">
                  <c:v>0.92374800000000001</c:v>
                </c:pt>
                <c:pt idx="681">
                  <c:v>0.92411299999999996</c:v>
                </c:pt>
                <c:pt idx="682">
                  <c:v>0.92332199999999998</c:v>
                </c:pt>
                <c:pt idx="683">
                  <c:v>0.92344099999999996</c:v>
                </c:pt>
                <c:pt idx="684">
                  <c:v>0.92241799999999996</c:v>
                </c:pt>
                <c:pt idx="685">
                  <c:v>0.92212700000000003</c:v>
                </c:pt>
                <c:pt idx="686">
                  <c:v>0.92120899999999994</c:v>
                </c:pt>
                <c:pt idx="687">
                  <c:v>0.92030100000000004</c:v>
                </c:pt>
                <c:pt idx="688">
                  <c:v>0.92144899999999996</c:v>
                </c:pt>
                <c:pt idx="689">
                  <c:v>0.92117099999999996</c:v>
                </c:pt>
                <c:pt idx="690">
                  <c:v>0.92065900000000001</c:v>
                </c:pt>
                <c:pt idx="691">
                  <c:v>0.92016200000000004</c:v>
                </c:pt>
                <c:pt idx="692">
                  <c:v>0.91979299999999997</c:v>
                </c:pt>
                <c:pt idx="693">
                  <c:v>0.91944300000000001</c:v>
                </c:pt>
                <c:pt idx="694">
                  <c:v>0.91919200000000001</c:v>
                </c:pt>
                <c:pt idx="695">
                  <c:v>0.91791599999999995</c:v>
                </c:pt>
                <c:pt idx="696">
                  <c:v>0.91865699999999995</c:v>
                </c:pt>
                <c:pt idx="697">
                  <c:v>0.91830999999999996</c:v>
                </c:pt>
                <c:pt idx="698">
                  <c:v>0.91747900000000004</c:v>
                </c:pt>
                <c:pt idx="699">
                  <c:v>0.91658399999999995</c:v>
                </c:pt>
                <c:pt idx="700">
                  <c:v>0.91727700000000001</c:v>
                </c:pt>
                <c:pt idx="701">
                  <c:v>0.91667699999999996</c:v>
                </c:pt>
                <c:pt idx="702">
                  <c:v>0.91600000000000004</c:v>
                </c:pt>
                <c:pt idx="703">
                  <c:v>0.91573899999999997</c:v>
                </c:pt>
                <c:pt idx="704">
                  <c:v>0.91681199999999996</c:v>
                </c:pt>
                <c:pt idx="705">
                  <c:v>0.91608100000000003</c:v>
                </c:pt>
                <c:pt idx="706">
                  <c:v>0.91589200000000004</c:v>
                </c:pt>
                <c:pt idx="707">
                  <c:v>0.915412</c:v>
                </c:pt>
                <c:pt idx="708">
                  <c:v>0.91479200000000005</c:v>
                </c:pt>
                <c:pt idx="709">
                  <c:v>0.91622599999999998</c:v>
                </c:pt>
                <c:pt idx="710">
                  <c:v>0.91936399999999996</c:v>
                </c:pt>
                <c:pt idx="711">
                  <c:v>0.92027700000000001</c:v>
                </c:pt>
                <c:pt idx="712">
                  <c:v>0.91962200000000005</c:v>
                </c:pt>
                <c:pt idx="713">
                  <c:v>0.91885399999999995</c:v>
                </c:pt>
                <c:pt idx="714">
                  <c:v>0.91845200000000005</c:v>
                </c:pt>
                <c:pt idx="715">
                  <c:v>0.91725199999999996</c:v>
                </c:pt>
                <c:pt idx="716">
                  <c:v>0.91719300000000004</c:v>
                </c:pt>
                <c:pt idx="717">
                  <c:v>0.91615599999999997</c:v>
                </c:pt>
                <c:pt idx="718">
                  <c:v>0.91562699999999997</c:v>
                </c:pt>
                <c:pt idx="719">
                  <c:v>0.91516399999999998</c:v>
                </c:pt>
                <c:pt idx="720">
                  <c:v>0.91458300000000003</c:v>
                </c:pt>
                <c:pt idx="721">
                  <c:v>0.91408699999999998</c:v>
                </c:pt>
                <c:pt idx="722">
                  <c:v>0.91355799999999998</c:v>
                </c:pt>
                <c:pt idx="723">
                  <c:v>0.91327100000000005</c:v>
                </c:pt>
                <c:pt idx="724">
                  <c:v>0.91354100000000005</c:v>
                </c:pt>
                <c:pt idx="725">
                  <c:v>0.91322999999999999</c:v>
                </c:pt>
                <c:pt idx="726">
                  <c:v>0.91288400000000003</c:v>
                </c:pt>
                <c:pt idx="727">
                  <c:v>0.91290199999999999</c:v>
                </c:pt>
                <c:pt idx="728">
                  <c:v>0.91366999999999998</c:v>
                </c:pt>
                <c:pt idx="729">
                  <c:v>0.913188</c:v>
                </c:pt>
                <c:pt idx="730">
                  <c:v>0.91329099999999996</c:v>
                </c:pt>
                <c:pt idx="731">
                  <c:v>0.91337500000000005</c:v>
                </c:pt>
                <c:pt idx="732">
                  <c:v>0.91453600000000002</c:v>
                </c:pt>
                <c:pt idx="733">
                  <c:v>0.91446400000000005</c:v>
                </c:pt>
                <c:pt idx="734">
                  <c:v>0.91648099999999999</c:v>
                </c:pt>
                <c:pt idx="735">
                  <c:v>0.91663899999999998</c:v>
                </c:pt>
                <c:pt idx="736">
                  <c:v>0.91588199999999997</c:v>
                </c:pt>
                <c:pt idx="737">
                  <c:v>0.91590899999999997</c:v>
                </c:pt>
                <c:pt idx="738">
                  <c:v>0.91585399999999995</c:v>
                </c:pt>
                <c:pt idx="739">
                  <c:v>0.91759800000000002</c:v>
                </c:pt>
                <c:pt idx="740">
                  <c:v>0.91698299999999999</c:v>
                </c:pt>
                <c:pt idx="741">
                  <c:v>0.91708500000000004</c:v>
                </c:pt>
                <c:pt idx="742">
                  <c:v>0.91668000000000005</c:v>
                </c:pt>
                <c:pt idx="743">
                  <c:v>0.91617400000000004</c:v>
                </c:pt>
                <c:pt idx="744">
                  <c:v>0.91557299999999997</c:v>
                </c:pt>
                <c:pt idx="745">
                  <c:v>0.91625599999999996</c:v>
                </c:pt>
                <c:pt idx="746">
                  <c:v>0.91756199999999999</c:v>
                </c:pt>
                <c:pt idx="747">
                  <c:v>0.91794200000000004</c:v>
                </c:pt>
                <c:pt idx="748">
                  <c:v>0.91747500000000004</c:v>
                </c:pt>
                <c:pt idx="749">
                  <c:v>0.92055799999999999</c:v>
                </c:pt>
                <c:pt idx="750">
                  <c:v>0.92017400000000005</c:v>
                </c:pt>
                <c:pt idx="751">
                  <c:v>0.91934199999999999</c:v>
                </c:pt>
                <c:pt idx="752">
                  <c:v>0.919848</c:v>
                </c:pt>
                <c:pt idx="753">
                  <c:v>0.91963600000000001</c:v>
                </c:pt>
                <c:pt idx="754">
                  <c:v>0.920296</c:v>
                </c:pt>
                <c:pt idx="755">
                  <c:v>0.91991900000000004</c:v>
                </c:pt>
                <c:pt idx="756">
                  <c:v>0.92104799999999998</c:v>
                </c:pt>
                <c:pt idx="757">
                  <c:v>0.92020400000000002</c:v>
                </c:pt>
                <c:pt idx="758">
                  <c:v>0.92015999999999998</c:v>
                </c:pt>
                <c:pt idx="759">
                  <c:v>0.92048600000000003</c:v>
                </c:pt>
                <c:pt idx="760">
                  <c:v>0.91969400000000001</c:v>
                </c:pt>
                <c:pt idx="761">
                  <c:v>0.91886500000000004</c:v>
                </c:pt>
                <c:pt idx="762">
                  <c:v>0.91826700000000006</c:v>
                </c:pt>
                <c:pt idx="763">
                  <c:v>0.91859800000000003</c:v>
                </c:pt>
                <c:pt idx="764">
                  <c:v>0.91771899999999995</c:v>
                </c:pt>
                <c:pt idx="765">
                  <c:v>0.91677900000000001</c:v>
                </c:pt>
                <c:pt idx="766">
                  <c:v>0.91661000000000004</c:v>
                </c:pt>
                <c:pt idx="767">
                  <c:v>0.91755100000000001</c:v>
                </c:pt>
                <c:pt idx="768">
                  <c:v>0.91783300000000001</c:v>
                </c:pt>
                <c:pt idx="769">
                  <c:v>0.91715000000000002</c:v>
                </c:pt>
                <c:pt idx="770">
                  <c:v>0.91642000000000001</c:v>
                </c:pt>
                <c:pt idx="771">
                  <c:v>0.91637400000000002</c:v>
                </c:pt>
                <c:pt idx="772">
                  <c:v>0.91699399999999998</c:v>
                </c:pt>
                <c:pt idx="773">
                  <c:v>0.91627099999999995</c:v>
                </c:pt>
                <c:pt idx="774">
                  <c:v>0.91574599999999995</c:v>
                </c:pt>
                <c:pt idx="775">
                  <c:v>0.91669</c:v>
                </c:pt>
                <c:pt idx="776">
                  <c:v>0.91673899999999997</c:v>
                </c:pt>
                <c:pt idx="777">
                  <c:v>0.91684699999999997</c:v>
                </c:pt>
                <c:pt idx="778">
                  <c:v>0.91595800000000005</c:v>
                </c:pt>
                <c:pt idx="779">
                  <c:v>0.91548700000000005</c:v>
                </c:pt>
                <c:pt idx="780">
                  <c:v>0.91491800000000001</c:v>
                </c:pt>
                <c:pt idx="781">
                  <c:v>0.91889100000000001</c:v>
                </c:pt>
                <c:pt idx="782">
                  <c:v>0.91782799999999998</c:v>
                </c:pt>
                <c:pt idx="783">
                  <c:v>0.91796500000000003</c:v>
                </c:pt>
                <c:pt idx="784">
                  <c:v>0.91725100000000004</c:v>
                </c:pt>
                <c:pt idx="785">
                  <c:v>0.916995</c:v>
                </c:pt>
                <c:pt idx="786">
                  <c:v>0.91666199999999998</c:v>
                </c:pt>
                <c:pt idx="787">
                  <c:v>0.91586199999999995</c:v>
                </c:pt>
                <c:pt idx="788">
                  <c:v>0.91677299999999995</c:v>
                </c:pt>
                <c:pt idx="789">
                  <c:v>0.91820900000000005</c:v>
                </c:pt>
                <c:pt idx="790">
                  <c:v>0.91841899999999999</c:v>
                </c:pt>
                <c:pt idx="791">
                  <c:v>0.91875399999999996</c:v>
                </c:pt>
                <c:pt idx="792">
                  <c:v>0.91845500000000002</c:v>
                </c:pt>
                <c:pt idx="793">
                  <c:v>0.91927700000000001</c:v>
                </c:pt>
                <c:pt idx="794">
                  <c:v>0.91874800000000001</c:v>
                </c:pt>
                <c:pt idx="795">
                  <c:v>0.91845600000000005</c:v>
                </c:pt>
                <c:pt idx="796">
                  <c:v>0.91851899999999997</c:v>
                </c:pt>
                <c:pt idx="797">
                  <c:v>0.918018</c:v>
                </c:pt>
                <c:pt idx="798">
                  <c:v>0.91748700000000005</c:v>
                </c:pt>
                <c:pt idx="799">
                  <c:v>0.91692099999999999</c:v>
                </c:pt>
                <c:pt idx="800">
                  <c:v>0.91686000000000001</c:v>
                </c:pt>
                <c:pt idx="801">
                  <c:v>0.91619300000000004</c:v>
                </c:pt>
                <c:pt idx="802">
                  <c:v>0.91611299999999996</c:v>
                </c:pt>
                <c:pt idx="803">
                  <c:v>0.91669999999999996</c:v>
                </c:pt>
                <c:pt idx="804">
                  <c:v>0.91605300000000001</c:v>
                </c:pt>
                <c:pt idx="805">
                  <c:v>0.91529499999999997</c:v>
                </c:pt>
                <c:pt idx="806">
                  <c:v>0.91418699999999997</c:v>
                </c:pt>
                <c:pt idx="807">
                  <c:v>0.91430699999999998</c:v>
                </c:pt>
                <c:pt idx="808">
                  <c:v>0.91504799999999997</c:v>
                </c:pt>
                <c:pt idx="809">
                  <c:v>0.91456099999999996</c:v>
                </c:pt>
                <c:pt idx="810">
                  <c:v>0.91564800000000002</c:v>
                </c:pt>
                <c:pt idx="811">
                  <c:v>0.91490499999999997</c:v>
                </c:pt>
                <c:pt idx="812">
                  <c:v>0.913941</c:v>
                </c:pt>
                <c:pt idx="813">
                  <c:v>0.91356199999999999</c:v>
                </c:pt>
                <c:pt idx="814">
                  <c:v>0.91307199999999999</c:v>
                </c:pt>
                <c:pt idx="815">
                  <c:v>0.91230900000000004</c:v>
                </c:pt>
                <c:pt idx="816">
                  <c:v>0.91234099999999996</c:v>
                </c:pt>
                <c:pt idx="817">
                  <c:v>0.91169699999999998</c:v>
                </c:pt>
                <c:pt idx="818">
                  <c:v>0.91087300000000004</c:v>
                </c:pt>
                <c:pt idx="819">
                  <c:v>0.91147999999999996</c:v>
                </c:pt>
                <c:pt idx="820">
                  <c:v>0.91070399999999996</c:v>
                </c:pt>
                <c:pt idx="821">
                  <c:v>0.91068099999999996</c:v>
                </c:pt>
                <c:pt idx="822">
                  <c:v>0.90993000000000002</c:v>
                </c:pt>
                <c:pt idx="823">
                  <c:v>0.91121300000000005</c:v>
                </c:pt>
                <c:pt idx="824">
                  <c:v>0.91056000000000004</c:v>
                </c:pt>
                <c:pt idx="825">
                  <c:v>0.91050600000000004</c:v>
                </c:pt>
                <c:pt idx="826">
                  <c:v>0.90953399999999995</c:v>
                </c:pt>
                <c:pt idx="827">
                  <c:v>0.90932000000000002</c:v>
                </c:pt>
                <c:pt idx="828">
                  <c:v>0.90839000000000003</c:v>
                </c:pt>
                <c:pt idx="829">
                  <c:v>0.90754699999999999</c:v>
                </c:pt>
                <c:pt idx="830">
                  <c:v>0.90798400000000001</c:v>
                </c:pt>
                <c:pt idx="831">
                  <c:v>0.90838300000000005</c:v>
                </c:pt>
                <c:pt idx="832">
                  <c:v>0.907551</c:v>
                </c:pt>
                <c:pt idx="833">
                  <c:v>0.90663700000000003</c:v>
                </c:pt>
                <c:pt idx="834">
                  <c:v>0.906107</c:v>
                </c:pt>
                <c:pt idx="835">
                  <c:v>0.91008599999999995</c:v>
                </c:pt>
                <c:pt idx="836">
                  <c:v>0.91302000000000005</c:v>
                </c:pt>
                <c:pt idx="837">
                  <c:v>0.91209700000000005</c:v>
                </c:pt>
                <c:pt idx="838">
                  <c:v>0.91418299999999997</c:v>
                </c:pt>
                <c:pt idx="839">
                  <c:v>0.91427599999999998</c:v>
                </c:pt>
                <c:pt idx="840">
                  <c:v>0.91463000000000005</c:v>
                </c:pt>
                <c:pt idx="841">
                  <c:v>0.91414300000000004</c:v>
                </c:pt>
                <c:pt idx="842">
                  <c:v>0.91331200000000001</c:v>
                </c:pt>
                <c:pt idx="843">
                  <c:v>0.91273000000000004</c:v>
                </c:pt>
                <c:pt idx="844">
                  <c:v>0.91231899999999999</c:v>
                </c:pt>
                <c:pt idx="845">
                  <c:v>0.91161000000000003</c:v>
                </c:pt>
                <c:pt idx="846">
                  <c:v>0.91145500000000002</c:v>
                </c:pt>
                <c:pt idx="847">
                  <c:v>0.911721</c:v>
                </c:pt>
                <c:pt idx="848">
                  <c:v>0.91135699999999997</c:v>
                </c:pt>
                <c:pt idx="849">
                  <c:v>0.91089500000000001</c:v>
                </c:pt>
                <c:pt idx="850">
                  <c:v>0.91094699999999995</c:v>
                </c:pt>
                <c:pt idx="851">
                  <c:v>0.91077200000000003</c:v>
                </c:pt>
                <c:pt idx="852">
                  <c:v>0.91005400000000003</c:v>
                </c:pt>
                <c:pt idx="853">
                  <c:v>0.90962200000000004</c:v>
                </c:pt>
                <c:pt idx="854">
                  <c:v>0.91029000000000004</c:v>
                </c:pt>
                <c:pt idx="855">
                  <c:v>0.90993400000000002</c:v>
                </c:pt>
                <c:pt idx="856">
                  <c:v>0.90891200000000005</c:v>
                </c:pt>
                <c:pt idx="857">
                  <c:v>0.90888100000000005</c:v>
                </c:pt>
                <c:pt idx="858">
                  <c:v>0.90899300000000005</c:v>
                </c:pt>
                <c:pt idx="859">
                  <c:v>0.90876100000000004</c:v>
                </c:pt>
                <c:pt idx="860">
                  <c:v>0.91084900000000002</c:v>
                </c:pt>
                <c:pt idx="861">
                  <c:v>0.91025800000000001</c:v>
                </c:pt>
                <c:pt idx="862">
                  <c:v>0.90946300000000002</c:v>
                </c:pt>
                <c:pt idx="863">
                  <c:v>0.90910100000000005</c:v>
                </c:pt>
                <c:pt idx="864">
                  <c:v>0.90829000000000004</c:v>
                </c:pt>
                <c:pt idx="865">
                  <c:v>0.90788500000000005</c:v>
                </c:pt>
                <c:pt idx="866">
                  <c:v>0.90737199999999996</c:v>
                </c:pt>
                <c:pt idx="867">
                  <c:v>0.90761099999999995</c:v>
                </c:pt>
                <c:pt idx="868">
                  <c:v>0.907362</c:v>
                </c:pt>
                <c:pt idx="869">
                  <c:v>0.90718500000000002</c:v>
                </c:pt>
                <c:pt idx="870">
                  <c:v>0.907551</c:v>
                </c:pt>
                <c:pt idx="871">
                  <c:v>0.90678400000000003</c:v>
                </c:pt>
                <c:pt idx="872">
                  <c:v>0.90702400000000005</c:v>
                </c:pt>
                <c:pt idx="873">
                  <c:v>0.90629000000000004</c:v>
                </c:pt>
                <c:pt idx="874">
                  <c:v>0.905748</c:v>
                </c:pt>
                <c:pt idx="875">
                  <c:v>0.90617800000000004</c:v>
                </c:pt>
                <c:pt idx="876">
                  <c:v>0.90703500000000004</c:v>
                </c:pt>
                <c:pt idx="877">
                  <c:v>0.907308</c:v>
                </c:pt>
                <c:pt idx="878">
                  <c:v>0.90741499999999997</c:v>
                </c:pt>
                <c:pt idx="879">
                  <c:v>0.90732999999999997</c:v>
                </c:pt>
                <c:pt idx="880">
                  <c:v>0.90671999999999997</c:v>
                </c:pt>
                <c:pt idx="881">
                  <c:v>0.90636099999999997</c:v>
                </c:pt>
                <c:pt idx="882">
                  <c:v>0.90624099999999996</c:v>
                </c:pt>
                <c:pt idx="883">
                  <c:v>0.90669200000000005</c:v>
                </c:pt>
                <c:pt idx="884">
                  <c:v>0.90609799999999996</c:v>
                </c:pt>
                <c:pt idx="885">
                  <c:v>0.90581500000000004</c:v>
                </c:pt>
                <c:pt idx="886">
                  <c:v>0.90570600000000001</c:v>
                </c:pt>
                <c:pt idx="887">
                  <c:v>0.905752</c:v>
                </c:pt>
                <c:pt idx="888">
                  <c:v>0.90566999999999998</c:v>
                </c:pt>
                <c:pt idx="889">
                  <c:v>0.90620299999999998</c:v>
                </c:pt>
                <c:pt idx="890">
                  <c:v>0.90526600000000002</c:v>
                </c:pt>
                <c:pt idx="891">
                  <c:v>0.90555600000000003</c:v>
                </c:pt>
                <c:pt idx="892">
                  <c:v>0.90582399999999996</c:v>
                </c:pt>
                <c:pt idx="893">
                  <c:v>0.90553799999999995</c:v>
                </c:pt>
                <c:pt idx="894">
                  <c:v>0.90580700000000003</c:v>
                </c:pt>
                <c:pt idx="895">
                  <c:v>0.90525800000000001</c:v>
                </c:pt>
                <c:pt idx="896">
                  <c:v>0.90493800000000002</c:v>
                </c:pt>
                <c:pt idx="897">
                  <c:v>0.904582</c:v>
                </c:pt>
                <c:pt idx="898">
                  <c:v>0.90386200000000005</c:v>
                </c:pt>
                <c:pt idx="899">
                  <c:v>0.90448399999999995</c:v>
                </c:pt>
                <c:pt idx="900">
                  <c:v>0.90390999999999999</c:v>
                </c:pt>
                <c:pt idx="901">
                  <c:v>0.90725599999999995</c:v>
                </c:pt>
                <c:pt idx="902">
                  <c:v>0.90730299999999997</c:v>
                </c:pt>
                <c:pt idx="903">
                  <c:v>0.90765099999999999</c:v>
                </c:pt>
                <c:pt idx="904">
                  <c:v>0.90797899999999998</c:v>
                </c:pt>
                <c:pt idx="905">
                  <c:v>0.90762600000000004</c:v>
                </c:pt>
                <c:pt idx="906">
                  <c:v>0.90727400000000002</c:v>
                </c:pt>
                <c:pt idx="907">
                  <c:v>0.90681400000000001</c:v>
                </c:pt>
                <c:pt idx="908">
                  <c:v>0.90694600000000003</c:v>
                </c:pt>
                <c:pt idx="909">
                  <c:v>0.90866199999999997</c:v>
                </c:pt>
                <c:pt idx="910">
                  <c:v>0.90849800000000003</c:v>
                </c:pt>
                <c:pt idx="911">
                  <c:v>0.90831099999999998</c:v>
                </c:pt>
                <c:pt idx="912">
                  <c:v>0.90819300000000003</c:v>
                </c:pt>
                <c:pt idx="913">
                  <c:v>0.90784600000000004</c:v>
                </c:pt>
                <c:pt idx="914">
                  <c:v>0.90733200000000003</c:v>
                </c:pt>
                <c:pt idx="915">
                  <c:v>0.90637599999999996</c:v>
                </c:pt>
                <c:pt idx="916">
                  <c:v>0.90600400000000003</c:v>
                </c:pt>
                <c:pt idx="917">
                  <c:v>0.905227</c:v>
                </c:pt>
                <c:pt idx="918">
                  <c:v>0.90467699999999995</c:v>
                </c:pt>
                <c:pt idx="919">
                  <c:v>0.90431899999999998</c:v>
                </c:pt>
                <c:pt idx="920">
                  <c:v>0.90348899999999999</c:v>
                </c:pt>
                <c:pt idx="921">
                  <c:v>0.90285599999999999</c:v>
                </c:pt>
                <c:pt idx="922">
                  <c:v>0.902254</c:v>
                </c:pt>
                <c:pt idx="923">
                  <c:v>0.90177499999999999</c:v>
                </c:pt>
                <c:pt idx="924">
                  <c:v>0.90118200000000004</c:v>
                </c:pt>
                <c:pt idx="925">
                  <c:v>0.90116300000000005</c:v>
                </c:pt>
                <c:pt idx="926">
                  <c:v>0.90093299999999998</c:v>
                </c:pt>
                <c:pt idx="927">
                  <c:v>0.90085800000000005</c:v>
                </c:pt>
                <c:pt idx="928">
                  <c:v>0.90134499999999995</c:v>
                </c:pt>
                <c:pt idx="929">
                  <c:v>0.90257200000000004</c:v>
                </c:pt>
                <c:pt idx="930">
                  <c:v>0.90354500000000004</c:v>
                </c:pt>
                <c:pt idx="931">
                  <c:v>0.90308999999999995</c:v>
                </c:pt>
                <c:pt idx="932">
                  <c:v>0.90275099999999997</c:v>
                </c:pt>
                <c:pt idx="933">
                  <c:v>0.90232500000000004</c:v>
                </c:pt>
                <c:pt idx="934">
                  <c:v>0.902223</c:v>
                </c:pt>
                <c:pt idx="935">
                  <c:v>0.90132699999999999</c:v>
                </c:pt>
                <c:pt idx="936">
                  <c:v>0.90074200000000004</c:v>
                </c:pt>
                <c:pt idx="937">
                  <c:v>0.90019499999999997</c:v>
                </c:pt>
                <c:pt idx="938">
                  <c:v>0.89994099999999999</c:v>
                </c:pt>
                <c:pt idx="939">
                  <c:v>0.89925100000000002</c:v>
                </c:pt>
                <c:pt idx="940">
                  <c:v>0.898532</c:v>
                </c:pt>
                <c:pt idx="941">
                  <c:v>0.90044199999999996</c:v>
                </c:pt>
                <c:pt idx="942">
                  <c:v>0.90080899999999997</c:v>
                </c:pt>
                <c:pt idx="943">
                  <c:v>0.90003100000000003</c:v>
                </c:pt>
                <c:pt idx="944">
                  <c:v>0.89935299999999996</c:v>
                </c:pt>
                <c:pt idx="945">
                  <c:v>0.89949500000000004</c:v>
                </c:pt>
                <c:pt idx="946">
                  <c:v>0.89910699999999999</c:v>
                </c:pt>
                <c:pt idx="947">
                  <c:v>0.899752</c:v>
                </c:pt>
                <c:pt idx="948">
                  <c:v>0.89958000000000005</c:v>
                </c:pt>
                <c:pt idx="949">
                  <c:v>0.89922000000000002</c:v>
                </c:pt>
                <c:pt idx="950">
                  <c:v>0.89890099999999995</c:v>
                </c:pt>
                <c:pt idx="951">
                  <c:v>0.89885400000000004</c:v>
                </c:pt>
                <c:pt idx="952">
                  <c:v>0.89957100000000001</c:v>
                </c:pt>
                <c:pt idx="953">
                  <c:v>0.89888699999999999</c:v>
                </c:pt>
                <c:pt idx="954">
                  <c:v>0.89822500000000005</c:v>
                </c:pt>
                <c:pt idx="955">
                  <c:v>0.89806799999999998</c:v>
                </c:pt>
                <c:pt idx="956">
                  <c:v>0.897428</c:v>
                </c:pt>
                <c:pt idx="957">
                  <c:v>0.89707000000000003</c:v>
                </c:pt>
                <c:pt idx="958">
                  <c:v>0.896567</c:v>
                </c:pt>
                <c:pt idx="959">
                  <c:v>0.90071599999999996</c:v>
                </c:pt>
                <c:pt idx="960">
                  <c:v>0.90205999999999997</c:v>
                </c:pt>
                <c:pt idx="961">
                  <c:v>0.90220999999999996</c:v>
                </c:pt>
                <c:pt idx="962">
                  <c:v>0.90176999999999996</c:v>
                </c:pt>
                <c:pt idx="963">
                  <c:v>0.90098800000000001</c:v>
                </c:pt>
                <c:pt idx="964">
                  <c:v>0.90020599999999995</c:v>
                </c:pt>
                <c:pt idx="965">
                  <c:v>0.89954699999999999</c:v>
                </c:pt>
                <c:pt idx="966">
                  <c:v>0.899335</c:v>
                </c:pt>
                <c:pt idx="967">
                  <c:v>0.89850200000000002</c:v>
                </c:pt>
                <c:pt idx="968">
                  <c:v>0.89871999999999996</c:v>
                </c:pt>
                <c:pt idx="969">
                  <c:v>0.899783</c:v>
                </c:pt>
                <c:pt idx="970">
                  <c:v>0.89903200000000005</c:v>
                </c:pt>
                <c:pt idx="971">
                  <c:v>0.898343</c:v>
                </c:pt>
                <c:pt idx="972">
                  <c:v>0.89767300000000005</c:v>
                </c:pt>
                <c:pt idx="973">
                  <c:v>0.89749299999999999</c:v>
                </c:pt>
                <c:pt idx="974">
                  <c:v>0.89767799999999998</c:v>
                </c:pt>
                <c:pt idx="975">
                  <c:v>0.89716499999999999</c:v>
                </c:pt>
                <c:pt idx="976">
                  <c:v>0.89662500000000001</c:v>
                </c:pt>
                <c:pt idx="977">
                  <c:v>0.89646599999999999</c:v>
                </c:pt>
                <c:pt idx="978">
                  <c:v>0.89621099999999998</c:v>
                </c:pt>
                <c:pt idx="979">
                  <c:v>0.89604799999999996</c:v>
                </c:pt>
                <c:pt idx="980">
                  <c:v>0.89562799999999998</c:v>
                </c:pt>
                <c:pt idx="981">
                  <c:v>0.89594399999999996</c:v>
                </c:pt>
                <c:pt idx="982">
                  <c:v>0.89536400000000005</c:v>
                </c:pt>
                <c:pt idx="983">
                  <c:v>0.89573199999999997</c:v>
                </c:pt>
                <c:pt idx="984">
                  <c:v>0.89590700000000001</c:v>
                </c:pt>
                <c:pt idx="985">
                  <c:v>0.89541899999999996</c:v>
                </c:pt>
                <c:pt idx="986">
                  <c:v>0.89780499999999996</c:v>
                </c:pt>
                <c:pt idx="987">
                  <c:v>0.90077799999999997</c:v>
                </c:pt>
                <c:pt idx="988">
                  <c:v>0.90101500000000001</c:v>
                </c:pt>
                <c:pt idx="989">
                  <c:v>0.90054599999999996</c:v>
                </c:pt>
                <c:pt idx="990">
                  <c:v>0.90102800000000005</c:v>
                </c:pt>
                <c:pt idx="991">
                  <c:v>0.90029499999999996</c:v>
                </c:pt>
                <c:pt idx="992">
                  <c:v>0.900366</c:v>
                </c:pt>
                <c:pt idx="993">
                  <c:v>0.90081199999999995</c:v>
                </c:pt>
                <c:pt idx="994">
                  <c:v>0.900613</c:v>
                </c:pt>
                <c:pt idx="995">
                  <c:v>0.90030200000000005</c:v>
                </c:pt>
                <c:pt idx="996">
                  <c:v>0.89997400000000005</c:v>
                </c:pt>
                <c:pt idx="997">
                  <c:v>0.899814</c:v>
                </c:pt>
                <c:pt idx="998">
                  <c:v>0.89985000000000004</c:v>
                </c:pt>
                <c:pt idx="999">
                  <c:v>0.89978000000000002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improved_conf_13!$I$3012:$I$4011</c:f>
              <c:numCache>
                <c:formatCode>General</c:formatCode>
                <c:ptCount val="1000"/>
                <c:pt idx="0">
                  <c:v>0.69378200000000001</c:v>
                </c:pt>
                <c:pt idx="1">
                  <c:v>0.69551799999999997</c:v>
                </c:pt>
                <c:pt idx="2">
                  <c:v>0.68443399999999999</c:v>
                </c:pt>
                <c:pt idx="3">
                  <c:v>0.72016899999999995</c:v>
                </c:pt>
                <c:pt idx="4">
                  <c:v>0.72340700000000002</c:v>
                </c:pt>
                <c:pt idx="5">
                  <c:v>0.727858</c:v>
                </c:pt>
                <c:pt idx="6">
                  <c:v>0.72527299999999995</c:v>
                </c:pt>
                <c:pt idx="7">
                  <c:v>0.72768600000000006</c:v>
                </c:pt>
                <c:pt idx="8">
                  <c:v>0.72200799999999998</c:v>
                </c:pt>
                <c:pt idx="9">
                  <c:v>0.71765500000000004</c:v>
                </c:pt>
                <c:pt idx="10">
                  <c:v>0.71403700000000003</c:v>
                </c:pt>
                <c:pt idx="11">
                  <c:v>0.70891300000000002</c:v>
                </c:pt>
                <c:pt idx="12">
                  <c:v>0.70769099999999996</c:v>
                </c:pt>
                <c:pt idx="13">
                  <c:v>0.70543699999999998</c:v>
                </c:pt>
                <c:pt idx="14">
                  <c:v>0.70862899999999995</c:v>
                </c:pt>
                <c:pt idx="15">
                  <c:v>0.70545599999999997</c:v>
                </c:pt>
                <c:pt idx="16">
                  <c:v>0.70926400000000001</c:v>
                </c:pt>
                <c:pt idx="17">
                  <c:v>0.71555599999999997</c:v>
                </c:pt>
                <c:pt idx="18">
                  <c:v>0.71093799999999996</c:v>
                </c:pt>
                <c:pt idx="19">
                  <c:v>0.71341900000000003</c:v>
                </c:pt>
                <c:pt idx="20">
                  <c:v>0.71053900000000003</c:v>
                </c:pt>
                <c:pt idx="21">
                  <c:v>0.71412900000000001</c:v>
                </c:pt>
                <c:pt idx="22">
                  <c:v>0.70884100000000005</c:v>
                </c:pt>
                <c:pt idx="23">
                  <c:v>0.70714699999999997</c:v>
                </c:pt>
                <c:pt idx="24">
                  <c:v>0.71080900000000002</c:v>
                </c:pt>
                <c:pt idx="25">
                  <c:v>0.70823800000000003</c:v>
                </c:pt>
                <c:pt idx="26">
                  <c:v>0.71527499999999999</c:v>
                </c:pt>
                <c:pt idx="27">
                  <c:v>0.71520399999999995</c:v>
                </c:pt>
                <c:pt idx="28">
                  <c:v>0.71935099999999996</c:v>
                </c:pt>
                <c:pt idx="29">
                  <c:v>0.71748299999999998</c:v>
                </c:pt>
                <c:pt idx="30">
                  <c:v>0.71772999999999998</c:v>
                </c:pt>
                <c:pt idx="31">
                  <c:v>0.71416199999999996</c:v>
                </c:pt>
                <c:pt idx="32">
                  <c:v>0.71258999999999995</c:v>
                </c:pt>
                <c:pt idx="33">
                  <c:v>0.712862</c:v>
                </c:pt>
                <c:pt idx="34">
                  <c:v>0.71170800000000001</c:v>
                </c:pt>
                <c:pt idx="35">
                  <c:v>0.71068799999999999</c:v>
                </c:pt>
                <c:pt idx="36">
                  <c:v>0.71265299999999998</c:v>
                </c:pt>
                <c:pt idx="37">
                  <c:v>0.71120300000000003</c:v>
                </c:pt>
                <c:pt idx="38">
                  <c:v>0.71197299999999997</c:v>
                </c:pt>
                <c:pt idx="39">
                  <c:v>0.71297999999999995</c:v>
                </c:pt>
                <c:pt idx="40">
                  <c:v>0.71507500000000002</c:v>
                </c:pt>
                <c:pt idx="41">
                  <c:v>0.71325499999999997</c:v>
                </c:pt>
                <c:pt idx="42">
                  <c:v>0.71263500000000002</c:v>
                </c:pt>
                <c:pt idx="43">
                  <c:v>0.71154899999999999</c:v>
                </c:pt>
                <c:pt idx="44">
                  <c:v>0.71202399999999999</c:v>
                </c:pt>
                <c:pt idx="45">
                  <c:v>0.70945400000000003</c:v>
                </c:pt>
                <c:pt idx="46">
                  <c:v>0.71144300000000005</c:v>
                </c:pt>
                <c:pt idx="47">
                  <c:v>0.71074800000000005</c:v>
                </c:pt>
                <c:pt idx="48">
                  <c:v>0.708565</c:v>
                </c:pt>
                <c:pt idx="49">
                  <c:v>0.71096800000000004</c:v>
                </c:pt>
                <c:pt idx="50">
                  <c:v>0.71104699999999998</c:v>
                </c:pt>
                <c:pt idx="51">
                  <c:v>0.70940599999999998</c:v>
                </c:pt>
                <c:pt idx="52">
                  <c:v>0.70893399999999995</c:v>
                </c:pt>
                <c:pt idx="53">
                  <c:v>0.70745100000000005</c:v>
                </c:pt>
                <c:pt idx="54">
                  <c:v>0.70638999999999996</c:v>
                </c:pt>
                <c:pt idx="55">
                  <c:v>0.70440499999999995</c:v>
                </c:pt>
                <c:pt idx="56">
                  <c:v>0.703959</c:v>
                </c:pt>
                <c:pt idx="57">
                  <c:v>0.70293799999999995</c:v>
                </c:pt>
                <c:pt idx="58">
                  <c:v>0.70102799999999998</c:v>
                </c:pt>
                <c:pt idx="59">
                  <c:v>0.70017200000000002</c:v>
                </c:pt>
                <c:pt idx="60">
                  <c:v>0.70404699999999998</c:v>
                </c:pt>
                <c:pt idx="61">
                  <c:v>0.703484</c:v>
                </c:pt>
                <c:pt idx="62">
                  <c:v>0.70197200000000004</c:v>
                </c:pt>
                <c:pt idx="63">
                  <c:v>0.70332499999999998</c:v>
                </c:pt>
                <c:pt idx="64">
                  <c:v>0.70399599999999996</c:v>
                </c:pt>
                <c:pt idx="65">
                  <c:v>0.70379199999999997</c:v>
                </c:pt>
                <c:pt idx="66">
                  <c:v>0.70335400000000003</c:v>
                </c:pt>
                <c:pt idx="67">
                  <c:v>0.70207900000000001</c:v>
                </c:pt>
                <c:pt idx="68">
                  <c:v>0.70233699999999999</c:v>
                </c:pt>
                <c:pt idx="69">
                  <c:v>0.70223500000000005</c:v>
                </c:pt>
                <c:pt idx="70">
                  <c:v>0.702179</c:v>
                </c:pt>
                <c:pt idx="71">
                  <c:v>0.70220700000000003</c:v>
                </c:pt>
                <c:pt idx="72">
                  <c:v>0.70277599999999996</c:v>
                </c:pt>
                <c:pt idx="73">
                  <c:v>0.70451799999999998</c:v>
                </c:pt>
                <c:pt idx="74">
                  <c:v>0.70439499999999999</c:v>
                </c:pt>
                <c:pt idx="75">
                  <c:v>0.70545999999999998</c:v>
                </c:pt>
                <c:pt idx="76">
                  <c:v>0.70692500000000003</c:v>
                </c:pt>
                <c:pt idx="77">
                  <c:v>0.70649300000000004</c:v>
                </c:pt>
                <c:pt idx="78">
                  <c:v>0.70674300000000001</c:v>
                </c:pt>
                <c:pt idx="79">
                  <c:v>0.70645199999999997</c:v>
                </c:pt>
                <c:pt idx="80">
                  <c:v>0.70728899999999995</c:v>
                </c:pt>
                <c:pt idx="81">
                  <c:v>0.70686199999999999</c:v>
                </c:pt>
                <c:pt idx="82">
                  <c:v>0.70697100000000002</c:v>
                </c:pt>
                <c:pt idx="83">
                  <c:v>0.70804299999999998</c:v>
                </c:pt>
                <c:pt idx="84">
                  <c:v>0.70708400000000005</c:v>
                </c:pt>
                <c:pt idx="85">
                  <c:v>0.70738100000000004</c:v>
                </c:pt>
                <c:pt idx="86">
                  <c:v>0.70735000000000003</c:v>
                </c:pt>
                <c:pt idx="87">
                  <c:v>0.70706999999999998</c:v>
                </c:pt>
                <c:pt idx="88">
                  <c:v>0.70886099999999996</c:v>
                </c:pt>
                <c:pt idx="89">
                  <c:v>0.70699599999999996</c:v>
                </c:pt>
                <c:pt idx="90">
                  <c:v>0.70825099999999996</c:v>
                </c:pt>
                <c:pt idx="91">
                  <c:v>0.70832499999999998</c:v>
                </c:pt>
                <c:pt idx="92">
                  <c:v>0.70709</c:v>
                </c:pt>
                <c:pt idx="93">
                  <c:v>0.70900799999999997</c:v>
                </c:pt>
                <c:pt idx="94">
                  <c:v>0.70853699999999997</c:v>
                </c:pt>
                <c:pt idx="95">
                  <c:v>0.70985799999999999</c:v>
                </c:pt>
                <c:pt idx="96">
                  <c:v>0.70911900000000005</c:v>
                </c:pt>
                <c:pt idx="97">
                  <c:v>0.70954300000000003</c:v>
                </c:pt>
                <c:pt idx="98">
                  <c:v>0.71049600000000002</c:v>
                </c:pt>
                <c:pt idx="99">
                  <c:v>0.71118700000000001</c:v>
                </c:pt>
                <c:pt idx="100">
                  <c:v>0.71077500000000005</c:v>
                </c:pt>
                <c:pt idx="101">
                  <c:v>0.71083799999999997</c:v>
                </c:pt>
                <c:pt idx="102">
                  <c:v>0.71149899999999999</c:v>
                </c:pt>
                <c:pt idx="103">
                  <c:v>0.70992900000000003</c:v>
                </c:pt>
                <c:pt idx="104">
                  <c:v>0.709754</c:v>
                </c:pt>
                <c:pt idx="105">
                  <c:v>0.70818099999999995</c:v>
                </c:pt>
                <c:pt idx="106">
                  <c:v>0.70950800000000003</c:v>
                </c:pt>
                <c:pt idx="107">
                  <c:v>0.70861499999999999</c:v>
                </c:pt>
                <c:pt idx="108">
                  <c:v>0.70880799999999999</c:v>
                </c:pt>
                <c:pt idx="109">
                  <c:v>0.709422</c:v>
                </c:pt>
                <c:pt idx="110">
                  <c:v>0.70811299999999999</c:v>
                </c:pt>
                <c:pt idx="111">
                  <c:v>0.70727099999999998</c:v>
                </c:pt>
                <c:pt idx="112">
                  <c:v>0.70810099999999998</c:v>
                </c:pt>
                <c:pt idx="113">
                  <c:v>0.70786000000000004</c:v>
                </c:pt>
                <c:pt idx="114">
                  <c:v>0.707237</c:v>
                </c:pt>
                <c:pt idx="115">
                  <c:v>0.70692999999999995</c:v>
                </c:pt>
                <c:pt idx="116">
                  <c:v>0.70682999999999996</c:v>
                </c:pt>
                <c:pt idx="117">
                  <c:v>0.70590799999999998</c:v>
                </c:pt>
                <c:pt idx="118">
                  <c:v>0.706009</c:v>
                </c:pt>
                <c:pt idx="119">
                  <c:v>0.705596</c:v>
                </c:pt>
                <c:pt idx="120">
                  <c:v>0.70496700000000001</c:v>
                </c:pt>
                <c:pt idx="121">
                  <c:v>0.70576399999999995</c:v>
                </c:pt>
                <c:pt idx="122">
                  <c:v>0.70656300000000005</c:v>
                </c:pt>
                <c:pt idx="123">
                  <c:v>0.70718999999999999</c:v>
                </c:pt>
                <c:pt idx="124">
                  <c:v>0.70794599999999996</c:v>
                </c:pt>
                <c:pt idx="125">
                  <c:v>0.70806400000000003</c:v>
                </c:pt>
                <c:pt idx="126">
                  <c:v>0.70728400000000002</c:v>
                </c:pt>
                <c:pt idx="127">
                  <c:v>0.70800700000000005</c:v>
                </c:pt>
                <c:pt idx="128">
                  <c:v>0.70777800000000002</c:v>
                </c:pt>
                <c:pt idx="129">
                  <c:v>0.70690399999999998</c:v>
                </c:pt>
                <c:pt idx="130">
                  <c:v>0.70728500000000005</c:v>
                </c:pt>
                <c:pt idx="131">
                  <c:v>0.70706000000000002</c:v>
                </c:pt>
                <c:pt idx="132">
                  <c:v>0.70745000000000002</c:v>
                </c:pt>
                <c:pt idx="133">
                  <c:v>0.70757899999999996</c:v>
                </c:pt>
                <c:pt idx="134">
                  <c:v>0.70715300000000003</c:v>
                </c:pt>
                <c:pt idx="135">
                  <c:v>0.70706800000000003</c:v>
                </c:pt>
                <c:pt idx="136">
                  <c:v>0.70652499999999996</c:v>
                </c:pt>
                <c:pt idx="137">
                  <c:v>0.70754700000000004</c:v>
                </c:pt>
                <c:pt idx="138">
                  <c:v>0.70713800000000004</c:v>
                </c:pt>
                <c:pt idx="139">
                  <c:v>0.70752599999999999</c:v>
                </c:pt>
                <c:pt idx="140">
                  <c:v>0.706758</c:v>
                </c:pt>
                <c:pt idx="141">
                  <c:v>0.70713899999999996</c:v>
                </c:pt>
                <c:pt idx="142">
                  <c:v>0.70702900000000002</c:v>
                </c:pt>
                <c:pt idx="143">
                  <c:v>0.70675600000000005</c:v>
                </c:pt>
                <c:pt idx="144">
                  <c:v>0.70672199999999996</c:v>
                </c:pt>
                <c:pt idx="145">
                  <c:v>0.70652300000000001</c:v>
                </c:pt>
                <c:pt idx="146">
                  <c:v>0.70712200000000003</c:v>
                </c:pt>
                <c:pt idx="147">
                  <c:v>0.70746299999999995</c:v>
                </c:pt>
                <c:pt idx="148">
                  <c:v>0.70765800000000001</c:v>
                </c:pt>
                <c:pt idx="149">
                  <c:v>0.70779599999999998</c:v>
                </c:pt>
                <c:pt idx="150">
                  <c:v>0.70774400000000004</c:v>
                </c:pt>
                <c:pt idx="151">
                  <c:v>0.707341</c:v>
                </c:pt>
                <c:pt idx="152">
                  <c:v>0.70761700000000005</c:v>
                </c:pt>
                <c:pt idx="153">
                  <c:v>0.70794900000000005</c:v>
                </c:pt>
                <c:pt idx="154">
                  <c:v>0.70816000000000001</c:v>
                </c:pt>
                <c:pt idx="155">
                  <c:v>0.70782100000000003</c:v>
                </c:pt>
                <c:pt idx="156">
                  <c:v>0.708175</c:v>
                </c:pt>
                <c:pt idx="157">
                  <c:v>0.70863299999999996</c:v>
                </c:pt>
                <c:pt idx="158">
                  <c:v>0.70849799999999996</c:v>
                </c:pt>
                <c:pt idx="159">
                  <c:v>0.70888600000000002</c:v>
                </c:pt>
                <c:pt idx="160">
                  <c:v>0.70911000000000002</c:v>
                </c:pt>
                <c:pt idx="161">
                  <c:v>0.70869499999999996</c:v>
                </c:pt>
                <c:pt idx="162">
                  <c:v>0.70823199999999997</c:v>
                </c:pt>
                <c:pt idx="163">
                  <c:v>0.70873799999999998</c:v>
                </c:pt>
                <c:pt idx="164">
                  <c:v>0.70894000000000001</c:v>
                </c:pt>
                <c:pt idx="165">
                  <c:v>0.70952700000000002</c:v>
                </c:pt>
                <c:pt idx="166">
                  <c:v>0.70965</c:v>
                </c:pt>
                <c:pt idx="167">
                  <c:v>0.70971200000000001</c:v>
                </c:pt>
                <c:pt idx="168">
                  <c:v>0.708785</c:v>
                </c:pt>
                <c:pt idx="169">
                  <c:v>0.70943299999999998</c:v>
                </c:pt>
                <c:pt idx="170">
                  <c:v>0.710036</c:v>
                </c:pt>
                <c:pt idx="171">
                  <c:v>0.70945800000000003</c:v>
                </c:pt>
                <c:pt idx="172">
                  <c:v>0.71001499999999995</c:v>
                </c:pt>
                <c:pt idx="173">
                  <c:v>0.71021100000000004</c:v>
                </c:pt>
                <c:pt idx="174">
                  <c:v>0.71052599999999999</c:v>
                </c:pt>
                <c:pt idx="175">
                  <c:v>0.70991000000000004</c:v>
                </c:pt>
                <c:pt idx="176">
                  <c:v>0.71059099999999997</c:v>
                </c:pt>
                <c:pt idx="177">
                  <c:v>0.71046200000000004</c:v>
                </c:pt>
                <c:pt idx="178">
                  <c:v>0.71055599999999997</c:v>
                </c:pt>
                <c:pt idx="179">
                  <c:v>0.70971099999999998</c:v>
                </c:pt>
                <c:pt idx="180">
                  <c:v>0.70927300000000004</c:v>
                </c:pt>
                <c:pt idx="181">
                  <c:v>0.708758</c:v>
                </c:pt>
                <c:pt idx="182">
                  <c:v>0.70889000000000002</c:v>
                </c:pt>
                <c:pt idx="183">
                  <c:v>0.70882400000000001</c:v>
                </c:pt>
                <c:pt idx="184">
                  <c:v>0.70918899999999996</c:v>
                </c:pt>
                <c:pt idx="185">
                  <c:v>0.70913000000000004</c:v>
                </c:pt>
                <c:pt idx="186">
                  <c:v>0.70967999999999998</c:v>
                </c:pt>
                <c:pt idx="187">
                  <c:v>0.70957300000000001</c:v>
                </c:pt>
                <c:pt idx="188">
                  <c:v>0.70933900000000005</c:v>
                </c:pt>
                <c:pt idx="189">
                  <c:v>0.70956399999999997</c:v>
                </c:pt>
                <c:pt idx="190">
                  <c:v>0.70923800000000004</c:v>
                </c:pt>
                <c:pt idx="191">
                  <c:v>0.70952099999999996</c:v>
                </c:pt>
                <c:pt idx="192">
                  <c:v>0.70992900000000003</c:v>
                </c:pt>
                <c:pt idx="193">
                  <c:v>0.70968600000000004</c:v>
                </c:pt>
                <c:pt idx="194">
                  <c:v>0.709646</c:v>
                </c:pt>
                <c:pt idx="195">
                  <c:v>0.70988600000000002</c:v>
                </c:pt>
                <c:pt idx="196">
                  <c:v>0.70971700000000004</c:v>
                </c:pt>
                <c:pt idx="197">
                  <c:v>0.71012200000000003</c:v>
                </c:pt>
                <c:pt idx="198">
                  <c:v>0.70965</c:v>
                </c:pt>
                <c:pt idx="199">
                  <c:v>0.710179</c:v>
                </c:pt>
                <c:pt idx="200">
                  <c:v>0.70996300000000001</c:v>
                </c:pt>
                <c:pt idx="201">
                  <c:v>0.70982000000000001</c:v>
                </c:pt>
                <c:pt idx="202">
                  <c:v>0.70957000000000003</c:v>
                </c:pt>
                <c:pt idx="203">
                  <c:v>0.70944399999999996</c:v>
                </c:pt>
                <c:pt idx="204">
                  <c:v>0.70889199999999997</c:v>
                </c:pt>
                <c:pt idx="205">
                  <c:v>0.70829500000000001</c:v>
                </c:pt>
                <c:pt idx="206">
                  <c:v>0.70814299999999997</c:v>
                </c:pt>
                <c:pt idx="207">
                  <c:v>0.70876399999999995</c:v>
                </c:pt>
                <c:pt idx="208">
                  <c:v>0.70890299999999995</c:v>
                </c:pt>
                <c:pt idx="209">
                  <c:v>0.70811599999999997</c:v>
                </c:pt>
                <c:pt idx="210">
                  <c:v>0.70853200000000005</c:v>
                </c:pt>
                <c:pt idx="211">
                  <c:v>0.70824600000000004</c:v>
                </c:pt>
                <c:pt idx="212">
                  <c:v>0.70852400000000004</c:v>
                </c:pt>
                <c:pt idx="213">
                  <c:v>0.70760699999999999</c:v>
                </c:pt>
                <c:pt idx="214">
                  <c:v>0.70751900000000001</c:v>
                </c:pt>
                <c:pt idx="215">
                  <c:v>0.70766499999999999</c:v>
                </c:pt>
                <c:pt idx="216">
                  <c:v>0.70739700000000005</c:v>
                </c:pt>
                <c:pt idx="217">
                  <c:v>0.70709</c:v>
                </c:pt>
                <c:pt idx="218">
                  <c:v>0.706951</c:v>
                </c:pt>
                <c:pt idx="219">
                  <c:v>0.707117</c:v>
                </c:pt>
                <c:pt idx="220">
                  <c:v>0.70766499999999999</c:v>
                </c:pt>
                <c:pt idx="221">
                  <c:v>0.70774700000000001</c:v>
                </c:pt>
                <c:pt idx="222">
                  <c:v>0.70746200000000004</c:v>
                </c:pt>
                <c:pt idx="223">
                  <c:v>0.70687500000000003</c:v>
                </c:pt>
                <c:pt idx="224">
                  <c:v>0.70715499999999998</c:v>
                </c:pt>
                <c:pt idx="225">
                  <c:v>0.707117</c:v>
                </c:pt>
                <c:pt idx="226">
                  <c:v>0.70677400000000001</c:v>
                </c:pt>
                <c:pt idx="227">
                  <c:v>0.70740400000000003</c:v>
                </c:pt>
                <c:pt idx="228">
                  <c:v>0.70728500000000005</c:v>
                </c:pt>
                <c:pt idx="229">
                  <c:v>0.707453</c:v>
                </c:pt>
                <c:pt idx="230">
                  <c:v>0.70694999999999997</c:v>
                </c:pt>
                <c:pt idx="231">
                  <c:v>0.70679000000000003</c:v>
                </c:pt>
                <c:pt idx="232">
                  <c:v>0.70718400000000003</c:v>
                </c:pt>
                <c:pt idx="233">
                  <c:v>0.70673799999999998</c:v>
                </c:pt>
                <c:pt idx="234">
                  <c:v>0.70698000000000005</c:v>
                </c:pt>
                <c:pt idx="235">
                  <c:v>0.70671399999999995</c:v>
                </c:pt>
                <c:pt idx="236">
                  <c:v>0.70641600000000004</c:v>
                </c:pt>
                <c:pt idx="237">
                  <c:v>0.70680100000000001</c:v>
                </c:pt>
                <c:pt idx="238">
                  <c:v>0.70677599999999996</c:v>
                </c:pt>
                <c:pt idx="239">
                  <c:v>0.70657099999999995</c:v>
                </c:pt>
                <c:pt idx="240">
                  <c:v>0.70660000000000001</c:v>
                </c:pt>
                <c:pt idx="241">
                  <c:v>0.70730199999999999</c:v>
                </c:pt>
                <c:pt idx="242">
                  <c:v>0.70698799999999995</c:v>
                </c:pt>
                <c:pt idx="243">
                  <c:v>0.70723599999999998</c:v>
                </c:pt>
                <c:pt idx="244">
                  <c:v>0.70748200000000006</c:v>
                </c:pt>
                <c:pt idx="245">
                  <c:v>0.707866</c:v>
                </c:pt>
                <c:pt idx="246">
                  <c:v>0.70757999999999999</c:v>
                </c:pt>
                <c:pt idx="247">
                  <c:v>0.70728100000000005</c:v>
                </c:pt>
                <c:pt idx="248">
                  <c:v>0.70583499999999999</c:v>
                </c:pt>
                <c:pt idx="249">
                  <c:v>0.70702699999999996</c:v>
                </c:pt>
                <c:pt idx="250">
                  <c:v>0.707542</c:v>
                </c:pt>
                <c:pt idx="251">
                  <c:v>0.707314</c:v>
                </c:pt>
                <c:pt idx="252">
                  <c:v>0.70711500000000005</c:v>
                </c:pt>
                <c:pt idx="253">
                  <c:v>0.70720300000000003</c:v>
                </c:pt>
                <c:pt idx="254">
                  <c:v>0.70730400000000004</c:v>
                </c:pt>
                <c:pt idx="255">
                  <c:v>0.706928</c:v>
                </c:pt>
                <c:pt idx="256">
                  <c:v>0.70652499999999996</c:v>
                </c:pt>
                <c:pt idx="257">
                  <c:v>0.70671399999999995</c:v>
                </c:pt>
                <c:pt idx="258">
                  <c:v>0.70620899999999998</c:v>
                </c:pt>
                <c:pt idx="259">
                  <c:v>0.70654499999999998</c:v>
                </c:pt>
                <c:pt idx="260">
                  <c:v>0.70667100000000005</c:v>
                </c:pt>
                <c:pt idx="261">
                  <c:v>0.70680900000000002</c:v>
                </c:pt>
                <c:pt idx="262">
                  <c:v>0.70680900000000002</c:v>
                </c:pt>
                <c:pt idx="263">
                  <c:v>0.70726699999999998</c:v>
                </c:pt>
                <c:pt idx="264">
                  <c:v>0.70675299999999996</c:v>
                </c:pt>
                <c:pt idx="265">
                  <c:v>0.70656600000000003</c:v>
                </c:pt>
                <c:pt idx="266">
                  <c:v>0.70659799999999995</c:v>
                </c:pt>
                <c:pt idx="267">
                  <c:v>0.706515</c:v>
                </c:pt>
                <c:pt idx="268">
                  <c:v>0.70694500000000005</c:v>
                </c:pt>
                <c:pt idx="269">
                  <c:v>0.70725199999999999</c:v>
                </c:pt>
                <c:pt idx="270">
                  <c:v>0.70750999999999997</c:v>
                </c:pt>
                <c:pt idx="271">
                  <c:v>0.70796899999999996</c:v>
                </c:pt>
                <c:pt idx="272">
                  <c:v>0.70815399999999995</c:v>
                </c:pt>
                <c:pt idx="273">
                  <c:v>0.70814600000000005</c:v>
                </c:pt>
                <c:pt idx="274">
                  <c:v>0.70834799999999998</c:v>
                </c:pt>
                <c:pt idx="275">
                  <c:v>0.70835199999999998</c:v>
                </c:pt>
                <c:pt idx="276">
                  <c:v>0.70848900000000004</c:v>
                </c:pt>
                <c:pt idx="277">
                  <c:v>0.70819100000000001</c:v>
                </c:pt>
                <c:pt idx="278">
                  <c:v>0.707959</c:v>
                </c:pt>
                <c:pt idx="279">
                  <c:v>0.70779099999999995</c:v>
                </c:pt>
                <c:pt idx="280">
                  <c:v>0.708457</c:v>
                </c:pt>
                <c:pt idx="281">
                  <c:v>0.70856699999999995</c:v>
                </c:pt>
                <c:pt idx="282">
                  <c:v>0.70864199999999999</c:v>
                </c:pt>
                <c:pt idx="283">
                  <c:v>0.70844099999999999</c:v>
                </c:pt>
                <c:pt idx="284">
                  <c:v>0.708125</c:v>
                </c:pt>
                <c:pt idx="285">
                  <c:v>0.707762</c:v>
                </c:pt>
                <c:pt idx="286">
                  <c:v>0.70795699999999995</c:v>
                </c:pt>
                <c:pt idx="287">
                  <c:v>0.70772699999999999</c:v>
                </c:pt>
                <c:pt idx="288">
                  <c:v>0.70780200000000004</c:v>
                </c:pt>
                <c:pt idx="289">
                  <c:v>0.70711900000000005</c:v>
                </c:pt>
                <c:pt idx="290">
                  <c:v>0.707395</c:v>
                </c:pt>
                <c:pt idx="291">
                  <c:v>0.70833599999999997</c:v>
                </c:pt>
                <c:pt idx="292">
                  <c:v>0.70837499999999998</c:v>
                </c:pt>
                <c:pt idx="293">
                  <c:v>0.70811800000000003</c:v>
                </c:pt>
                <c:pt idx="294">
                  <c:v>0.70836200000000005</c:v>
                </c:pt>
                <c:pt idx="295">
                  <c:v>0.70857599999999998</c:v>
                </c:pt>
                <c:pt idx="296">
                  <c:v>0.70847300000000002</c:v>
                </c:pt>
                <c:pt idx="297">
                  <c:v>0.70784499999999995</c:v>
                </c:pt>
                <c:pt idx="298">
                  <c:v>0.70806599999999997</c:v>
                </c:pt>
                <c:pt idx="299">
                  <c:v>0.70822399999999996</c:v>
                </c:pt>
                <c:pt idx="300">
                  <c:v>0.70833400000000002</c:v>
                </c:pt>
                <c:pt idx="301">
                  <c:v>0.70803099999999997</c:v>
                </c:pt>
                <c:pt idx="302">
                  <c:v>0.70798399999999995</c:v>
                </c:pt>
                <c:pt idx="303">
                  <c:v>0.70773699999999995</c:v>
                </c:pt>
                <c:pt idx="304">
                  <c:v>0.70818999999999999</c:v>
                </c:pt>
                <c:pt idx="305">
                  <c:v>0.70857000000000003</c:v>
                </c:pt>
                <c:pt idx="306">
                  <c:v>0.70875600000000005</c:v>
                </c:pt>
                <c:pt idx="307">
                  <c:v>0.70876499999999998</c:v>
                </c:pt>
                <c:pt idx="308">
                  <c:v>0.70873699999999995</c:v>
                </c:pt>
                <c:pt idx="309">
                  <c:v>0.70887900000000004</c:v>
                </c:pt>
                <c:pt idx="310">
                  <c:v>0.70894800000000002</c:v>
                </c:pt>
                <c:pt idx="311">
                  <c:v>0.70873799999999998</c:v>
                </c:pt>
                <c:pt idx="312">
                  <c:v>0.70853299999999997</c:v>
                </c:pt>
                <c:pt idx="313">
                  <c:v>0.70830599999999999</c:v>
                </c:pt>
                <c:pt idx="314">
                  <c:v>0.70812900000000001</c:v>
                </c:pt>
                <c:pt idx="315">
                  <c:v>0.70881000000000005</c:v>
                </c:pt>
                <c:pt idx="316">
                  <c:v>0.70845899999999995</c:v>
                </c:pt>
                <c:pt idx="317">
                  <c:v>0.70827399999999996</c:v>
                </c:pt>
                <c:pt idx="318">
                  <c:v>0.70793399999999995</c:v>
                </c:pt>
                <c:pt idx="319">
                  <c:v>0.70857999999999999</c:v>
                </c:pt>
                <c:pt idx="320">
                  <c:v>0.70832399999999995</c:v>
                </c:pt>
                <c:pt idx="321">
                  <c:v>0.70815799999999995</c:v>
                </c:pt>
                <c:pt idx="322">
                  <c:v>0.70813300000000001</c:v>
                </c:pt>
                <c:pt idx="323">
                  <c:v>0.70787299999999997</c:v>
                </c:pt>
                <c:pt idx="324">
                  <c:v>0.70783099999999999</c:v>
                </c:pt>
                <c:pt idx="325">
                  <c:v>0.707785</c:v>
                </c:pt>
                <c:pt idx="326">
                  <c:v>0.70762000000000003</c:v>
                </c:pt>
                <c:pt idx="327">
                  <c:v>0.70713700000000002</c:v>
                </c:pt>
                <c:pt idx="328">
                  <c:v>0.70700099999999999</c:v>
                </c:pt>
                <c:pt idx="329">
                  <c:v>0.70684199999999997</c:v>
                </c:pt>
                <c:pt idx="330">
                  <c:v>0.70662100000000005</c:v>
                </c:pt>
                <c:pt idx="331">
                  <c:v>0.706901</c:v>
                </c:pt>
                <c:pt idx="332">
                  <c:v>0.70683399999999996</c:v>
                </c:pt>
                <c:pt idx="333">
                  <c:v>0.70724200000000004</c:v>
                </c:pt>
                <c:pt idx="334">
                  <c:v>0.70720099999999997</c:v>
                </c:pt>
                <c:pt idx="335">
                  <c:v>0.70720499999999997</c:v>
                </c:pt>
                <c:pt idx="336">
                  <c:v>0.70724299999999996</c:v>
                </c:pt>
                <c:pt idx="337">
                  <c:v>0.70676099999999997</c:v>
                </c:pt>
                <c:pt idx="338">
                  <c:v>0.70690200000000003</c:v>
                </c:pt>
                <c:pt idx="339">
                  <c:v>0.70671600000000001</c:v>
                </c:pt>
                <c:pt idx="340">
                  <c:v>0.70650400000000002</c:v>
                </c:pt>
                <c:pt idx="341">
                  <c:v>0.70676000000000005</c:v>
                </c:pt>
                <c:pt idx="342">
                  <c:v>0.70659799999999995</c:v>
                </c:pt>
                <c:pt idx="343">
                  <c:v>0.70653900000000003</c:v>
                </c:pt>
                <c:pt idx="344">
                  <c:v>0.70642499999999997</c:v>
                </c:pt>
                <c:pt idx="345">
                  <c:v>0.70627700000000004</c:v>
                </c:pt>
                <c:pt idx="346">
                  <c:v>0.70630999999999999</c:v>
                </c:pt>
                <c:pt idx="347">
                  <c:v>0.70660199999999995</c:v>
                </c:pt>
                <c:pt idx="348">
                  <c:v>0.70653600000000005</c:v>
                </c:pt>
                <c:pt idx="349">
                  <c:v>0.70668500000000001</c:v>
                </c:pt>
                <c:pt idx="350">
                  <c:v>0.70669999999999999</c:v>
                </c:pt>
                <c:pt idx="351">
                  <c:v>0.70634600000000003</c:v>
                </c:pt>
                <c:pt idx="352">
                  <c:v>0.705847</c:v>
                </c:pt>
                <c:pt idx="353">
                  <c:v>0.70622700000000005</c:v>
                </c:pt>
                <c:pt idx="354">
                  <c:v>0.70670599999999995</c:v>
                </c:pt>
                <c:pt idx="355">
                  <c:v>0.70683499999999999</c:v>
                </c:pt>
                <c:pt idx="356">
                  <c:v>0.70688099999999998</c:v>
                </c:pt>
                <c:pt idx="357">
                  <c:v>0.706515</c:v>
                </c:pt>
                <c:pt idx="358">
                  <c:v>0.70666600000000002</c:v>
                </c:pt>
                <c:pt idx="359">
                  <c:v>0.70664000000000005</c:v>
                </c:pt>
                <c:pt idx="360">
                  <c:v>0.70710300000000004</c:v>
                </c:pt>
                <c:pt idx="361">
                  <c:v>0.70736900000000003</c:v>
                </c:pt>
                <c:pt idx="362">
                  <c:v>0.70745999999999998</c:v>
                </c:pt>
                <c:pt idx="363">
                  <c:v>0.70783200000000002</c:v>
                </c:pt>
                <c:pt idx="364">
                  <c:v>0.70743299999999998</c:v>
                </c:pt>
                <c:pt idx="365">
                  <c:v>0.70738100000000004</c:v>
                </c:pt>
                <c:pt idx="366">
                  <c:v>0.70726800000000001</c:v>
                </c:pt>
                <c:pt idx="367">
                  <c:v>0.70731599999999994</c:v>
                </c:pt>
                <c:pt idx="368">
                  <c:v>0.70757700000000001</c:v>
                </c:pt>
                <c:pt idx="369">
                  <c:v>0.70747400000000005</c:v>
                </c:pt>
                <c:pt idx="370">
                  <c:v>0.70752899999999996</c:v>
                </c:pt>
                <c:pt idx="371">
                  <c:v>0.70755100000000004</c:v>
                </c:pt>
                <c:pt idx="372">
                  <c:v>0.707619</c:v>
                </c:pt>
                <c:pt idx="373">
                  <c:v>0.70808400000000005</c:v>
                </c:pt>
                <c:pt idx="374">
                  <c:v>0.70781499999999997</c:v>
                </c:pt>
                <c:pt idx="375">
                  <c:v>0.70804699999999998</c:v>
                </c:pt>
                <c:pt idx="376">
                  <c:v>0.70802500000000002</c:v>
                </c:pt>
                <c:pt idx="377">
                  <c:v>0.70825499999999997</c:v>
                </c:pt>
                <c:pt idx="378">
                  <c:v>0.70818599999999998</c:v>
                </c:pt>
                <c:pt idx="379">
                  <c:v>0.70753900000000003</c:v>
                </c:pt>
                <c:pt idx="380">
                  <c:v>0.70774499999999996</c:v>
                </c:pt>
                <c:pt idx="381">
                  <c:v>0.70791899999999996</c:v>
                </c:pt>
                <c:pt idx="382">
                  <c:v>0.70797900000000002</c:v>
                </c:pt>
                <c:pt idx="383">
                  <c:v>0.70801099999999995</c:v>
                </c:pt>
                <c:pt idx="384">
                  <c:v>0.707874</c:v>
                </c:pt>
                <c:pt idx="385">
                  <c:v>0.70824100000000001</c:v>
                </c:pt>
                <c:pt idx="386">
                  <c:v>0.70821199999999995</c:v>
                </c:pt>
                <c:pt idx="387">
                  <c:v>0.70811800000000003</c:v>
                </c:pt>
                <c:pt idx="388">
                  <c:v>0.70806100000000005</c:v>
                </c:pt>
                <c:pt idx="389">
                  <c:v>0.70791400000000004</c:v>
                </c:pt>
                <c:pt idx="390">
                  <c:v>0.70816299999999999</c:v>
                </c:pt>
                <c:pt idx="391">
                  <c:v>0.70826100000000003</c:v>
                </c:pt>
                <c:pt idx="392">
                  <c:v>0.70784400000000003</c:v>
                </c:pt>
                <c:pt idx="393">
                  <c:v>0.70766200000000001</c:v>
                </c:pt>
                <c:pt idx="394">
                  <c:v>0.70774499999999996</c:v>
                </c:pt>
                <c:pt idx="395">
                  <c:v>0.70791800000000005</c:v>
                </c:pt>
                <c:pt idx="396">
                  <c:v>0.70799800000000002</c:v>
                </c:pt>
                <c:pt idx="397">
                  <c:v>0.70782900000000004</c:v>
                </c:pt>
                <c:pt idx="398">
                  <c:v>0.70819500000000002</c:v>
                </c:pt>
                <c:pt idx="399">
                  <c:v>0.70786400000000005</c:v>
                </c:pt>
                <c:pt idx="400">
                  <c:v>0.70777900000000005</c:v>
                </c:pt>
                <c:pt idx="401">
                  <c:v>0.70766300000000004</c:v>
                </c:pt>
                <c:pt idx="402">
                  <c:v>0.70762100000000006</c:v>
                </c:pt>
                <c:pt idx="403">
                  <c:v>0.70769800000000005</c:v>
                </c:pt>
                <c:pt idx="404">
                  <c:v>0.707372</c:v>
                </c:pt>
                <c:pt idx="405">
                  <c:v>0.70749399999999996</c:v>
                </c:pt>
                <c:pt idx="406">
                  <c:v>0.70708599999999999</c:v>
                </c:pt>
                <c:pt idx="407">
                  <c:v>0.70739600000000002</c:v>
                </c:pt>
                <c:pt idx="408">
                  <c:v>0.70715399999999995</c:v>
                </c:pt>
                <c:pt idx="409">
                  <c:v>0.70733199999999996</c:v>
                </c:pt>
                <c:pt idx="410">
                  <c:v>0.70708700000000002</c:v>
                </c:pt>
                <c:pt idx="411">
                  <c:v>0.707318</c:v>
                </c:pt>
                <c:pt idx="412">
                  <c:v>0.70700099999999999</c:v>
                </c:pt>
                <c:pt idx="413">
                  <c:v>0.70685399999999998</c:v>
                </c:pt>
                <c:pt idx="414">
                  <c:v>0.70668200000000003</c:v>
                </c:pt>
                <c:pt idx="415">
                  <c:v>0.706785</c:v>
                </c:pt>
                <c:pt idx="416">
                  <c:v>0.706874</c:v>
                </c:pt>
                <c:pt idx="417">
                  <c:v>0.70665800000000001</c:v>
                </c:pt>
                <c:pt idx="418">
                  <c:v>0.70645899999999995</c:v>
                </c:pt>
                <c:pt idx="419">
                  <c:v>0.70624600000000004</c:v>
                </c:pt>
                <c:pt idx="420">
                  <c:v>0.706368</c:v>
                </c:pt>
                <c:pt idx="421">
                  <c:v>0.70642899999999997</c:v>
                </c:pt>
                <c:pt idx="422">
                  <c:v>0.70668299999999995</c:v>
                </c:pt>
                <c:pt idx="423">
                  <c:v>0.70681499999999997</c:v>
                </c:pt>
                <c:pt idx="424">
                  <c:v>0.70676899999999998</c:v>
                </c:pt>
                <c:pt idx="425">
                  <c:v>0.70656300000000005</c:v>
                </c:pt>
                <c:pt idx="426">
                  <c:v>0.70651299999999995</c:v>
                </c:pt>
                <c:pt idx="427">
                  <c:v>0.70651900000000001</c:v>
                </c:pt>
                <c:pt idx="428">
                  <c:v>0.70635700000000001</c:v>
                </c:pt>
                <c:pt idx="429">
                  <c:v>0.70622300000000005</c:v>
                </c:pt>
                <c:pt idx="430">
                  <c:v>0.70635499999999996</c:v>
                </c:pt>
                <c:pt idx="431">
                  <c:v>0.70658399999999999</c:v>
                </c:pt>
                <c:pt idx="432">
                  <c:v>0.70652000000000004</c:v>
                </c:pt>
                <c:pt idx="433">
                  <c:v>0.70610799999999996</c:v>
                </c:pt>
                <c:pt idx="434">
                  <c:v>0.70626100000000003</c:v>
                </c:pt>
                <c:pt idx="435">
                  <c:v>0.70624699999999996</c:v>
                </c:pt>
                <c:pt idx="436">
                  <c:v>0.70631699999999997</c:v>
                </c:pt>
                <c:pt idx="437">
                  <c:v>0.70665999999999995</c:v>
                </c:pt>
                <c:pt idx="438">
                  <c:v>0.70626100000000003</c:v>
                </c:pt>
                <c:pt idx="439">
                  <c:v>0.70638100000000004</c:v>
                </c:pt>
                <c:pt idx="440">
                  <c:v>0.70601499999999995</c:v>
                </c:pt>
                <c:pt idx="441">
                  <c:v>0.70578799999999997</c:v>
                </c:pt>
                <c:pt idx="442">
                  <c:v>0.70593700000000004</c:v>
                </c:pt>
                <c:pt idx="443">
                  <c:v>0.70607200000000003</c:v>
                </c:pt>
                <c:pt idx="444">
                  <c:v>0.70632600000000001</c:v>
                </c:pt>
                <c:pt idx="445">
                  <c:v>0.70634200000000003</c:v>
                </c:pt>
                <c:pt idx="446">
                  <c:v>0.70617200000000002</c:v>
                </c:pt>
                <c:pt idx="447">
                  <c:v>0.70626999999999995</c:v>
                </c:pt>
                <c:pt idx="448">
                  <c:v>0.70646900000000001</c:v>
                </c:pt>
                <c:pt idx="449">
                  <c:v>0.70653500000000002</c:v>
                </c:pt>
                <c:pt idx="450">
                  <c:v>0.70653600000000005</c:v>
                </c:pt>
                <c:pt idx="451">
                  <c:v>0.70644300000000004</c:v>
                </c:pt>
                <c:pt idx="452">
                  <c:v>0.70655800000000002</c:v>
                </c:pt>
                <c:pt idx="453">
                  <c:v>0.70656799999999997</c:v>
                </c:pt>
                <c:pt idx="454">
                  <c:v>0.706534</c:v>
                </c:pt>
                <c:pt idx="455">
                  <c:v>0.70634600000000003</c:v>
                </c:pt>
                <c:pt idx="456">
                  <c:v>0.70640999999999998</c:v>
                </c:pt>
                <c:pt idx="457">
                  <c:v>0.70611100000000004</c:v>
                </c:pt>
                <c:pt idx="458">
                  <c:v>0.70613099999999995</c:v>
                </c:pt>
                <c:pt idx="459">
                  <c:v>0.70618499999999995</c:v>
                </c:pt>
                <c:pt idx="460">
                  <c:v>0.70623599999999997</c:v>
                </c:pt>
                <c:pt idx="461">
                  <c:v>0.70602100000000001</c:v>
                </c:pt>
                <c:pt idx="462">
                  <c:v>0.70628599999999997</c:v>
                </c:pt>
                <c:pt idx="463">
                  <c:v>0.70639799999999997</c:v>
                </c:pt>
                <c:pt idx="464">
                  <c:v>0.70646900000000001</c:v>
                </c:pt>
                <c:pt idx="465">
                  <c:v>0.70613599999999999</c:v>
                </c:pt>
                <c:pt idx="466">
                  <c:v>0.70611999999999997</c:v>
                </c:pt>
                <c:pt idx="467">
                  <c:v>0.70628999999999997</c:v>
                </c:pt>
                <c:pt idx="468">
                  <c:v>0.70636299999999996</c:v>
                </c:pt>
                <c:pt idx="469">
                  <c:v>0.70630199999999999</c:v>
                </c:pt>
                <c:pt idx="470">
                  <c:v>0.70605799999999996</c:v>
                </c:pt>
                <c:pt idx="471">
                  <c:v>0.70617799999999997</c:v>
                </c:pt>
                <c:pt idx="472">
                  <c:v>0.70609500000000003</c:v>
                </c:pt>
                <c:pt idx="473">
                  <c:v>0.70603499999999997</c:v>
                </c:pt>
                <c:pt idx="474">
                  <c:v>0.70593799999999995</c:v>
                </c:pt>
                <c:pt idx="475">
                  <c:v>0.70610700000000004</c:v>
                </c:pt>
                <c:pt idx="476">
                  <c:v>0.70598899999999998</c:v>
                </c:pt>
                <c:pt idx="477">
                  <c:v>0.70609599999999995</c:v>
                </c:pt>
                <c:pt idx="478">
                  <c:v>0.70589599999999997</c:v>
                </c:pt>
                <c:pt idx="479">
                  <c:v>0.70596800000000004</c:v>
                </c:pt>
                <c:pt idx="480">
                  <c:v>0.70599599999999996</c:v>
                </c:pt>
                <c:pt idx="481">
                  <c:v>0.70614500000000002</c:v>
                </c:pt>
                <c:pt idx="482">
                  <c:v>0.70590399999999998</c:v>
                </c:pt>
                <c:pt idx="483">
                  <c:v>0.70582800000000001</c:v>
                </c:pt>
                <c:pt idx="484">
                  <c:v>0.70587599999999995</c:v>
                </c:pt>
                <c:pt idx="485">
                  <c:v>0.70585600000000004</c:v>
                </c:pt>
                <c:pt idx="486">
                  <c:v>0.70555400000000001</c:v>
                </c:pt>
                <c:pt idx="487">
                  <c:v>0.70555199999999996</c:v>
                </c:pt>
                <c:pt idx="488">
                  <c:v>0.705507</c:v>
                </c:pt>
                <c:pt idx="489">
                  <c:v>0.70557899999999996</c:v>
                </c:pt>
                <c:pt idx="490">
                  <c:v>0.70563900000000002</c:v>
                </c:pt>
                <c:pt idx="491">
                  <c:v>0.70562000000000002</c:v>
                </c:pt>
                <c:pt idx="492">
                  <c:v>0.70554300000000003</c:v>
                </c:pt>
                <c:pt idx="493">
                  <c:v>0.70563500000000001</c:v>
                </c:pt>
                <c:pt idx="494">
                  <c:v>0.70546699999999996</c:v>
                </c:pt>
                <c:pt idx="495">
                  <c:v>0.70535099999999995</c:v>
                </c:pt>
                <c:pt idx="496">
                  <c:v>0.70529200000000003</c:v>
                </c:pt>
                <c:pt idx="497">
                  <c:v>0.70539300000000005</c:v>
                </c:pt>
                <c:pt idx="498">
                  <c:v>0.70524299999999995</c:v>
                </c:pt>
                <c:pt idx="499">
                  <c:v>0.70525800000000005</c:v>
                </c:pt>
                <c:pt idx="500">
                  <c:v>0.70537499999999997</c:v>
                </c:pt>
                <c:pt idx="501">
                  <c:v>0.705569</c:v>
                </c:pt>
                <c:pt idx="502">
                  <c:v>0.70583300000000004</c:v>
                </c:pt>
                <c:pt idx="503">
                  <c:v>0.70582500000000004</c:v>
                </c:pt>
                <c:pt idx="504">
                  <c:v>0.70588799999999996</c:v>
                </c:pt>
                <c:pt idx="505">
                  <c:v>0.70567199999999997</c:v>
                </c:pt>
                <c:pt idx="506">
                  <c:v>0.70569400000000004</c:v>
                </c:pt>
                <c:pt idx="507">
                  <c:v>0.70555699999999999</c:v>
                </c:pt>
                <c:pt idx="508">
                  <c:v>0.70546699999999996</c:v>
                </c:pt>
                <c:pt idx="509">
                  <c:v>0.70563200000000004</c:v>
                </c:pt>
                <c:pt idx="510">
                  <c:v>0.70546900000000001</c:v>
                </c:pt>
                <c:pt idx="511">
                  <c:v>0.705345</c:v>
                </c:pt>
                <c:pt idx="512">
                  <c:v>0.70538699999999999</c:v>
                </c:pt>
                <c:pt idx="513">
                  <c:v>0.70542400000000005</c:v>
                </c:pt>
                <c:pt idx="514">
                  <c:v>0.70551799999999998</c:v>
                </c:pt>
                <c:pt idx="515">
                  <c:v>0.705318</c:v>
                </c:pt>
                <c:pt idx="516">
                  <c:v>0.70525000000000004</c:v>
                </c:pt>
                <c:pt idx="517">
                  <c:v>0.70540000000000003</c:v>
                </c:pt>
                <c:pt idx="518">
                  <c:v>0.70564499999999997</c:v>
                </c:pt>
                <c:pt idx="519">
                  <c:v>0.70543599999999995</c:v>
                </c:pt>
                <c:pt idx="520">
                  <c:v>0.705623</c:v>
                </c:pt>
                <c:pt idx="521">
                  <c:v>0.70582599999999995</c:v>
                </c:pt>
                <c:pt idx="522">
                  <c:v>0.70562599999999998</c:v>
                </c:pt>
                <c:pt idx="523">
                  <c:v>0.70557099999999995</c:v>
                </c:pt>
                <c:pt idx="524">
                  <c:v>0.70553200000000005</c:v>
                </c:pt>
                <c:pt idx="525">
                  <c:v>0.70541399999999999</c:v>
                </c:pt>
                <c:pt idx="526">
                  <c:v>0.70531500000000003</c:v>
                </c:pt>
                <c:pt idx="527">
                  <c:v>0.70530499999999996</c:v>
                </c:pt>
                <c:pt idx="528">
                  <c:v>0.70511800000000002</c:v>
                </c:pt>
                <c:pt idx="529">
                  <c:v>0.70514100000000002</c:v>
                </c:pt>
                <c:pt idx="530">
                  <c:v>0.70518800000000004</c:v>
                </c:pt>
                <c:pt idx="531">
                  <c:v>0.70523499999999995</c:v>
                </c:pt>
                <c:pt idx="532">
                  <c:v>0.70518899999999995</c:v>
                </c:pt>
                <c:pt idx="533">
                  <c:v>0.70513199999999998</c:v>
                </c:pt>
                <c:pt idx="534">
                  <c:v>0.70508000000000004</c:v>
                </c:pt>
                <c:pt idx="535">
                  <c:v>0.70501499999999995</c:v>
                </c:pt>
                <c:pt idx="536">
                  <c:v>0.705013</c:v>
                </c:pt>
                <c:pt idx="537">
                  <c:v>0.70496199999999998</c:v>
                </c:pt>
                <c:pt idx="538">
                  <c:v>0.70491899999999996</c:v>
                </c:pt>
                <c:pt idx="539">
                  <c:v>0.70501199999999997</c:v>
                </c:pt>
                <c:pt idx="540">
                  <c:v>0.704878</c:v>
                </c:pt>
                <c:pt idx="541">
                  <c:v>0.70485699999999996</c:v>
                </c:pt>
                <c:pt idx="542">
                  <c:v>0.70482299999999998</c:v>
                </c:pt>
                <c:pt idx="543">
                  <c:v>0.70498899999999998</c:v>
                </c:pt>
                <c:pt idx="544">
                  <c:v>0.70490600000000003</c:v>
                </c:pt>
                <c:pt idx="545">
                  <c:v>0.70497200000000004</c:v>
                </c:pt>
                <c:pt idx="546">
                  <c:v>0.70508300000000002</c:v>
                </c:pt>
                <c:pt idx="547">
                  <c:v>0.70520700000000003</c:v>
                </c:pt>
                <c:pt idx="548">
                  <c:v>0.70493700000000004</c:v>
                </c:pt>
                <c:pt idx="549">
                  <c:v>0.70504</c:v>
                </c:pt>
                <c:pt idx="550">
                  <c:v>0.70519600000000005</c:v>
                </c:pt>
                <c:pt idx="551">
                  <c:v>0.70534799999999997</c:v>
                </c:pt>
                <c:pt idx="552">
                  <c:v>0.70522200000000002</c:v>
                </c:pt>
                <c:pt idx="553">
                  <c:v>0.70522300000000004</c:v>
                </c:pt>
                <c:pt idx="554">
                  <c:v>0.705376</c:v>
                </c:pt>
                <c:pt idx="555">
                  <c:v>0.70533299999999999</c:v>
                </c:pt>
                <c:pt idx="556">
                  <c:v>0.70529500000000001</c:v>
                </c:pt>
                <c:pt idx="557">
                  <c:v>0.70512600000000003</c:v>
                </c:pt>
                <c:pt idx="558">
                  <c:v>0.70521400000000001</c:v>
                </c:pt>
                <c:pt idx="559">
                  <c:v>0.70527799999999996</c:v>
                </c:pt>
                <c:pt idx="560">
                  <c:v>0.70527300000000004</c:v>
                </c:pt>
                <c:pt idx="561">
                  <c:v>0.70523499999999995</c:v>
                </c:pt>
                <c:pt idx="562">
                  <c:v>0.70520400000000005</c:v>
                </c:pt>
                <c:pt idx="563">
                  <c:v>0.70539300000000005</c:v>
                </c:pt>
                <c:pt idx="564">
                  <c:v>0.70554099999999997</c:v>
                </c:pt>
                <c:pt idx="565">
                  <c:v>0.70540199999999997</c:v>
                </c:pt>
                <c:pt idx="566">
                  <c:v>0.70549499999999998</c:v>
                </c:pt>
                <c:pt idx="567">
                  <c:v>0.70535400000000004</c:v>
                </c:pt>
                <c:pt idx="568">
                  <c:v>0.70556099999999999</c:v>
                </c:pt>
                <c:pt idx="569">
                  <c:v>0.70542800000000006</c:v>
                </c:pt>
                <c:pt idx="570">
                  <c:v>0.70539399999999997</c:v>
                </c:pt>
                <c:pt idx="571">
                  <c:v>0.70547000000000004</c:v>
                </c:pt>
                <c:pt idx="572">
                  <c:v>0.70550599999999997</c:v>
                </c:pt>
                <c:pt idx="573">
                  <c:v>0.70554899999999998</c:v>
                </c:pt>
                <c:pt idx="574">
                  <c:v>0.70560900000000004</c:v>
                </c:pt>
                <c:pt idx="575">
                  <c:v>0.70588799999999996</c:v>
                </c:pt>
                <c:pt idx="576">
                  <c:v>0.705789</c:v>
                </c:pt>
                <c:pt idx="577">
                  <c:v>0.70591199999999998</c:v>
                </c:pt>
                <c:pt idx="578">
                  <c:v>0.70579099999999995</c:v>
                </c:pt>
                <c:pt idx="579">
                  <c:v>0.70598099999999997</c:v>
                </c:pt>
                <c:pt idx="580">
                  <c:v>0.70595300000000005</c:v>
                </c:pt>
                <c:pt idx="581">
                  <c:v>0.70599000000000001</c:v>
                </c:pt>
                <c:pt idx="582">
                  <c:v>0.70599999999999996</c:v>
                </c:pt>
                <c:pt idx="583">
                  <c:v>0.70581400000000005</c:v>
                </c:pt>
                <c:pt idx="584">
                  <c:v>0.70602799999999999</c:v>
                </c:pt>
                <c:pt idx="585">
                  <c:v>0.70628500000000005</c:v>
                </c:pt>
                <c:pt idx="586">
                  <c:v>0.70621699999999998</c:v>
                </c:pt>
                <c:pt idx="587">
                  <c:v>0.70617300000000005</c:v>
                </c:pt>
                <c:pt idx="588">
                  <c:v>0.70617099999999999</c:v>
                </c:pt>
                <c:pt idx="589">
                  <c:v>0.70630000000000004</c:v>
                </c:pt>
                <c:pt idx="590">
                  <c:v>0.70627399999999996</c:v>
                </c:pt>
                <c:pt idx="591">
                  <c:v>0.70615600000000001</c:v>
                </c:pt>
                <c:pt idx="592">
                  <c:v>0.706067</c:v>
                </c:pt>
                <c:pt idx="593">
                  <c:v>0.70594299999999999</c:v>
                </c:pt>
                <c:pt idx="594">
                  <c:v>0.70601000000000003</c:v>
                </c:pt>
                <c:pt idx="595">
                  <c:v>0.705955</c:v>
                </c:pt>
                <c:pt idx="596">
                  <c:v>0.70589100000000005</c:v>
                </c:pt>
                <c:pt idx="597">
                  <c:v>0.70581000000000005</c:v>
                </c:pt>
                <c:pt idx="598">
                  <c:v>0.70560199999999995</c:v>
                </c:pt>
                <c:pt idx="599">
                  <c:v>0.70505700000000004</c:v>
                </c:pt>
                <c:pt idx="600">
                  <c:v>0.70521199999999995</c:v>
                </c:pt>
                <c:pt idx="601">
                  <c:v>0.70542800000000006</c:v>
                </c:pt>
                <c:pt idx="602">
                  <c:v>0.70555000000000001</c:v>
                </c:pt>
                <c:pt idx="603">
                  <c:v>0.70569999999999999</c:v>
                </c:pt>
                <c:pt idx="604">
                  <c:v>0.70563699999999996</c:v>
                </c:pt>
                <c:pt idx="605">
                  <c:v>0.70560999999999996</c:v>
                </c:pt>
                <c:pt idx="606">
                  <c:v>0.70555299999999999</c:v>
                </c:pt>
                <c:pt idx="607">
                  <c:v>0.70591400000000004</c:v>
                </c:pt>
                <c:pt idx="608">
                  <c:v>0.70584499999999994</c:v>
                </c:pt>
                <c:pt idx="609">
                  <c:v>0.70567999999999997</c:v>
                </c:pt>
                <c:pt idx="610">
                  <c:v>0.70582100000000003</c:v>
                </c:pt>
                <c:pt idx="611">
                  <c:v>0.70570600000000006</c:v>
                </c:pt>
                <c:pt idx="612">
                  <c:v>0.70562199999999997</c:v>
                </c:pt>
                <c:pt idx="613">
                  <c:v>0.70561300000000005</c:v>
                </c:pt>
                <c:pt idx="614">
                  <c:v>0.70574300000000001</c:v>
                </c:pt>
                <c:pt idx="615">
                  <c:v>0.70553600000000005</c:v>
                </c:pt>
                <c:pt idx="616">
                  <c:v>0.70542000000000005</c:v>
                </c:pt>
                <c:pt idx="617">
                  <c:v>0.70540800000000004</c:v>
                </c:pt>
                <c:pt idx="618">
                  <c:v>0.70529900000000001</c:v>
                </c:pt>
                <c:pt idx="619">
                  <c:v>0.705202</c:v>
                </c:pt>
                <c:pt idx="620">
                  <c:v>0.70503499999999997</c:v>
                </c:pt>
                <c:pt idx="621">
                  <c:v>0.70510899999999999</c:v>
                </c:pt>
                <c:pt idx="622">
                  <c:v>0.70505099999999998</c:v>
                </c:pt>
                <c:pt idx="623">
                  <c:v>0.70521599999999995</c:v>
                </c:pt>
                <c:pt idx="624">
                  <c:v>0.70526299999999997</c:v>
                </c:pt>
                <c:pt idx="625">
                  <c:v>0.70530999999999999</c:v>
                </c:pt>
                <c:pt idx="626">
                  <c:v>0.705507</c:v>
                </c:pt>
                <c:pt idx="627">
                  <c:v>0.70552999999999999</c:v>
                </c:pt>
                <c:pt idx="628">
                  <c:v>0.70575500000000002</c:v>
                </c:pt>
                <c:pt idx="629">
                  <c:v>0.70558399999999999</c:v>
                </c:pt>
                <c:pt idx="630">
                  <c:v>0.70558200000000004</c:v>
                </c:pt>
                <c:pt idx="631">
                  <c:v>0.70541200000000004</c:v>
                </c:pt>
                <c:pt idx="632">
                  <c:v>0.70550100000000004</c:v>
                </c:pt>
                <c:pt idx="633">
                  <c:v>0.70560400000000001</c:v>
                </c:pt>
                <c:pt idx="634">
                  <c:v>0.70541299999999996</c:v>
                </c:pt>
                <c:pt idx="635">
                  <c:v>0.70543699999999998</c:v>
                </c:pt>
                <c:pt idx="636">
                  <c:v>0.70557599999999998</c:v>
                </c:pt>
                <c:pt idx="637">
                  <c:v>0.70564300000000002</c:v>
                </c:pt>
                <c:pt idx="638">
                  <c:v>0.70549399999999995</c:v>
                </c:pt>
                <c:pt idx="639">
                  <c:v>0.705515</c:v>
                </c:pt>
                <c:pt idx="640">
                  <c:v>0.70552300000000001</c:v>
                </c:pt>
                <c:pt idx="641">
                  <c:v>0.70542800000000006</c:v>
                </c:pt>
                <c:pt idx="642">
                  <c:v>0.70537399999999995</c:v>
                </c:pt>
                <c:pt idx="643">
                  <c:v>0.70546299999999995</c:v>
                </c:pt>
                <c:pt idx="644">
                  <c:v>0.70561200000000002</c:v>
                </c:pt>
                <c:pt idx="645">
                  <c:v>0.70555599999999996</c:v>
                </c:pt>
                <c:pt idx="646">
                  <c:v>0.70528100000000005</c:v>
                </c:pt>
                <c:pt idx="647">
                  <c:v>0.70519600000000005</c:v>
                </c:pt>
                <c:pt idx="648">
                  <c:v>0.70500499999999999</c:v>
                </c:pt>
                <c:pt idx="649">
                  <c:v>0.70513700000000001</c:v>
                </c:pt>
                <c:pt idx="650">
                  <c:v>0.70514900000000003</c:v>
                </c:pt>
                <c:pt idx="651">
                  <c:v>0.705148</c:v>
                </c:pt>
                <c:pt idx="652">
                  <c:v>0.70530099999999996</c:v>
                </c:pt>
                <c:pt idx="653">
                  <c:v>0.70539200000000002</c:v>
                </c:pt>
                <c:pt idx="654">
                  <c:v>0.70530800000000005</c:v>
                </c:pt>
                <c:pt idx="655">
                  <c:v>0.70530000000000004</c:v>
                </c:pt>
                <c:pt idx="656">
                  <c:v>0.70539700000000005</c:v>
                </c:pt>
                <c:pt idx="657">
                  <c:v>0.705569</c:v>
                </c:pt>
                <c:pt idx="658">
                  <c:v>0.70548200000000005</c:v>
                </c:pt>
                <c:pt idx="659">
                  <c:v>0.70548900000000003</c:v>
                </c:pt>
                <c:pt idx="660">
                  <c:v>0.70556200000000002</c:v>
                </c:pt>
                <c:pt idx="661">
                  <c:v>0.705542</c:v>
                </c:pt>
                <c:pt idx="662">
                  <c:v>0.70564099999999996</c:v>
                </c:pt>
                <c:pt idx="663">
                  <c:v>0.705731</c:v>
                </c:pt>
                <c:pt idx="664">
                  <c:v>0.70567899999999995</c:v>
                </c:pt>
                <c:pt idx="665">
                  <c:v>0.70568799999999998</c:v>
                </c:pt>
                <c:pt idx="666">
                  <c:v>0.70582599999999995</c:v>
                </c:pt>
                <c:pt idx="667">
                  <c:v>0.705623</c:v>
                </c:pt>
                <c:pt idx="668">
                  <c:v>0.70583899999999999</c:v>
                </c:pt>
                <c:pt idx="669">
                  <c:v>0.70577400000000001</c:v>
                </c:pt>
                <c:pt idx="670">
                  <c:v>0.70575600000000005</c:v>
                </c:pt>
                <c:pt idx="671">
                  <c:v>0.70563699999999996</c:v>
                </c:pt>
                <c:pt idx="672">
                  <c:v>0.70556300000000005</c:v>
                </c:pt>
                <c:pt idx="673">
                  <c:v>0.70557000000000003</c:v>
                </c:pt>
                <c:pt idx="674">
                  <c:v>0.70529399999999998</c:v>
                </c:pt>
                <c:pt idx="675">
                  <c:v>0.70535499999999995</c:v>
                </c:pt>
                <c:pt idx="676">
                  <c:v>0.70541399999999999</c:v>
                </c:pt>
                <c:pt idx="677">
                  <c:v>0.70529699999999995</c:v>
                </c:pt>
                <c:pt idx="678">
                  <c:v>0.70526800000000001</c:v>
                </c:pt>
                <c:pt idx="679">
                  <c:v>0.70535400000000004</c:v>
                </c:pt>
                <c:pt idx="680">
                  <c:v>0.70518599999999998</c:v>
                </c:pt>
                <c:pt idx="681">
                  <c:v>0.70527499999999999</c:v>
                </c:pt>
                <c:pt idx="682">
                  <c:v>0.705094</c:v>
                </c:pt>
                <c:pt idx="683">
                  <c:v>0.70516299999999998</c:v>
                </c:pt>
                <c:pt idx="684">
                  <c:v>0.70506800000000003</c:v>
                </c:pt>
                <c:pt idx="685">
                  <c:v>0.70496400000000004</c:v>
                </c:pt>
                <c:pt idx="686">
                  <c:v>0.70490299999999995</c:v>
                </c:pt>
                <c:pt idx="687">
                  <c:v>0.70477400000000001</c:v>
                </c:pt>
                <c:pt idx="688">
                  <c:v>0.70499400000000001</c:v>
                </c:pt>
                <c:pt idx="689">
                  <c:v>0.70487100000000003</c:v>
                </c:pt>
                <c:pt idx="690">
                  <c:v>0.70478099999999999</c:v>
                </c:pt>
                <c:pt idx="691">
                  <c:v>0.70474999999999999</c:v>
                </c:pt>
                <c:pt idx="692">
                  <c:v>0.70487299999999997</c:v>
                </c:pt>
                <c:pt idx="693">
                  <c:v>0.70470500000000003</c:v>
                </c:pt>
                <c:pt idx="694">
                  <c:v>0.70488499999999998</c:v>
                </c:pt>
                <c:pt idx="695">
                  <c:v>0.70451799999999998</c:v>
                </c:pt>
                <c:pt idx="696">
                  <c:v>0.70465500000000003</c:v>
                </c:pt>
                <c:pt idx="697">
                  <c:v>0.70464599999999999</c:v>
                </c:pt>
                <c:pt idx="698">
                  <c:v>0.70461700000000005</c:v>
                </c:pt>
                <c:pt idx="699">
                  <c:v>0.70446699999999995</c:v>
                </c:pt>
                <c:pt idx="700">
                  <c:v>0.70456300000000005</c:v>
                </c:pt>
                <c:pt idx="701">
                  <c:v>0.70461600000000002</c:v>
                </c:pt>
                <c:pt idx="702">
                  <c:v>0.70456200000000002</c:v>
                </c:pt>
                <c:pt idx="703">
                  <c:v>0.70457899999999996</c:v>
                </c:pt>
                <c:pt idx="704">
                  <c:v>0.70477500000000004</c:v>
                </c:pt>
                <c:pt idx="705">
                  <c:v>0.70475699999999997</c:v>
                </c:pt>
                <c:pt idx="706">
                  <c:v>0.70474599999999998</c:v>
                </c:pt>
                <c:pt idx="707">
                  <c:v>0.70473399999999997</c:v>
                </c:pt>
                <c:pt idx="708">
                  <c:v>0.70472800000000002</c:v>
                </c:pt>
                <c:pt idx="709">
                  <c:v>0.70482100000000003</c:v>
                </c:pt>
                <c:pt idx="710">
                  <c:v>0.70498400000000006</c:v>
                </c:pt>
                <c:pt idx="711">
                  <c:v>0.70497699999999996</c:v>
                </c:pt>
                <c:pt idx="712">
                  <c:v>0.70490399999999998</c:v>
                </c:pt>
                <c:pt idx="713">
                  <c:v>0.70487900000000003</c:v>
                </c:pt>
                <c:pt idx="714">
                  <c:v>0.70492299999999997</c:v>
                </c:pt>
                <c:pt idx="715">
                  <c:v>0.70476899999999998</c:v>
                </c:pt>
                <c:pt idx="716">
                  <c:v>0.70473600000000003</c:v>
                </c:pt>
                <c:pt idx="717">
                  <c:v>0.704542</c:v>
                </c:pt>
                <c:pt idx="718">
                  <c:v>0.70467999999999997</c:v>
                </c:pt>
                <c:pt idx="719">
                  <c:v>0.70456200000000002</c:v>
                </c:pt>
                <c:pt idx="720">
                  <c:v>0.70447499999999996</c:v>
                </c:pt>
                <c:pt idx="721">
                  <c:v>0.70449099999999998</c:v>
                </c:pt>
                <c:pt idx="722">
                  <c:v>0.70450599999999997</c:v>
                </c:pt>
                <c:pt idx="723">
                  <c:v>0.70452800000000004</c:v>
                </c:pt>
                <c:pt idx="724">
                  <c:v>0.70456700000000005</c:v>
                </c:pt>
                <c:pt idx="725">
                  <c:v>0.70452499999999996</c:v>
                </c:pt>
                <c:pt idx="726">
                  <c:v>0.70448299999999997</c:v>
                </c:pt>
                <c:pt idx="727">
                  <c:v>0.70438199999999995</c:v>
                </c:pt>
                <c:pt idx="728">
                  <c:v>0.70446200000000003</c:v>
                </c:pt>
                <c:pt idx="729">
                  <c:v>0.70448</c:v>
                </c:pt>
                <c:pt idx="730">
                  <c:v>0.70457999999999998</c:v>
                </c:pt>
                <c:pt idx="731">
                  <c:v>0.70451900000000001</c:v>
                </c:pt>
                <c:pt idx="732">
                  <c:v>0.70458299999999996</c:v>
                </c:pt>
                <c:pt idx="733">
                  <c:v>0.70466200000000001</c:v>
                </c:pt>
                <c:pt idx="734">
                  <c:v>0.70488700000000004</c:v>
                </c:pt>
                <c:pt idx="735">
                  <c:v>0.70489199999999996</c:v>
                </c:pt>
                <c:pt idx="736">
                  <c:v>0.70479800000000004</c:v>
                </c:pt>
                <c:pt idx="737">
                  <c:v>0.70478200000000002</c:v>
                </c:pt>
                <c:pt idx="738">
                  <c:v>0.70494100000000004</c:v>
                </c:pt>
                <c:pt idx="739">
                  <c:v>0.70503700000000002</c:v>
                </c:pt>
                <c:pt idx="740">
                  <c:v>0.70488200000000001</c:v>
                </c:pt>
                <c:pt idx="741">
                  <c:v>0.704986</c:v>
                </c:pt>
                <c:pt idx="742">
                  <c:v>0.70498099999999997</c:v>
                </c:pt>
                <c:pt idx="743">
                  <c:v>0.70499599999999996</c:v>
                </c:pt>
                <c:pt idx="744">
                  <c:v>0.70491499999999996</c:v>
                </c:pt>
                <c:pt idx="745">
                  <c:v>0.70494199999999996</c:v>
                </c:pt>
                <c:pt idx="746">
                  <c:v>0.70501899999999995</c:v>
                </c:pt>
                <c:pt idx="747">
                  <c:v>0.70506999999999997</c:v>
                </c:pt>
                <c:pt idx="748">
                  <c:v>0.70509299999999997</c:v>
                </c:pt>
                <c:pt idx="749">
                  <c:v>0.705264</c:v>
                </c:pt>
                <c:pt idx="750">
                  <c:v>0.70511900000000005</c:v>
                </c:pt>
                <c:pt idx="751">
                  <c:v>0.70506500000000005</c:v>
                </c:pt>
                <c:pt idx="752">
                  <c:v>0.70492200000000005</c:v>
                </c:pt>
                <c:pt idx="753">
                  <c:v>0.70497100000000001</c:v>
                </c:pt>
                <c:pt idx="754">
                  <c:v>0.70501499999999995</c:v>
                </c:pt>
                <c:pt idx="755">
                  <c:v>0.70494199999999996</c:v>
                </c:pt>
                <c:pt idx="756">
                  <c:v>0.705036</c:v>
                </c:pt>
                <c:pt idx="757">
                  <c:v>0.70490699999999995</c:v>
                </c:pt>
                <c:pt idx="758">
                  <c:v>0.70492600000000005</c:v>
                </c:pt>
                <c:pt idx="759">
                  <c:v>0.70486499999999996</c:v>
                </c:pt>
                <c:pt idx="760">
                  <c:v>0.70488499999999998</c:v>
                </c:pt>
                <c:pt idx="761">
                  <c:v>0.70468500000000001</c:v>
                </c:pt>
                <c:pt idx="762">
                  <c:v>0.70474700000000001</c:v>
                </c:pt>
                <c:pt idx="763">
                  <c:v>0.70476099999999997</c:v>
                </c:pt>
                <c:pt idx="764">
                  <c:v>0.70471899999999998</c:v>
                </c:pt>
                <c:pt idx="765">
                  <c:v>0.70463500000000001</c:v>
                </c:pt>
                <c:pt idx="766">
                  <c:v>0.70451799999999998</c:v>
                </c:pt>
                <c:pt idx="767">
                  <c:v>0.70455999999999996</c:v>
                </c:pt>
                <c:pt idx="768">
                  <c:v>0.70448999999999995</c:v>
                </c:pt>
                <c:pt idx="769">
                  <c:v>0.70442899999999997</c:v>
                </c:pt>
                <c:pt idx="770">
                  <c:v>0.70435599999999998</c:v>
                </c:pt>
                <c:pt idx="771">
                  <c:v>0.70425599999999999</c:v>
                </c:pt>
                <c:pt idx="772">
                  <c:v>0.704461</c:v>
                </c:pt>
                <c:pt idx="773">
                  <c:v>0.70438999999999996</c:v>
                </c:pt>
                <c:pt idx="774">
                  <c:v>0.70423400000000003</c:v>
                </c:pt>
                <c:pt idx="775">
                  <c:v>0.70431500000000002</c:v>
                </c:pt>
                <c:pt idx="776">
                  <c:v>0.70440000000000003</c:v>
                </c:pt>
                <c:pt idx="777">
                  <c:v>0.70440499999999995</c:v>
                </c:pt>
                <c:pt idx="778">
                  <c:v>0.70436100000000001</c:v>
                </c:pt>
                <c:pt idx="779">
                  <c:v>0.70429399999999998</c:v>
                </c:pt>
                <c:pt idx="780">
                  <c:v>0.70422099999999999</c:v>
                </c:pt>
                <c:pt idx="781">
                  <c:v>0.70439499999999999</c:v>
                </c:pt>
                <c:pt idx="782">
                  <c:v>0.70422499999999999</c:v>
                </c:pt>
                <c:pt idx="783">
                  <c:v>0.70420300000000002</c:v>
                </c:pt>
                <c:pt idx="784">
                  <c:v>0.704013</c:v>
                </c:pt>
                <c:pt idx="785">
                  <c:v>0.70416100000000004</c:v>
                </c:pt>
                <c:pt idx="786">
                  <c:v>0.70405600000000002</c:v>
                </c:pt>
                <c:pt idx="787">
                  <c:v>0.70400600000000002</c:v>
                </c:pt>
                <c:pt idx="788">
                  <c:v>0.70401000000000002</c:v>
                </c:pt>
                <c:pt idx="789">
                  <c:v>0.70401899999999995</c:v>
                </c:pt>
                <c:pt idx="790">
                  <c:v>0.70399900000000004</c:v>
                </c:pt>
                <c:pt idx="791">
                  <c:v>0.70400700000000005</c:v>
                </c:pt>
                <c:pt idx="792">
                  <c:v>0.70407699999999995</c:v>
                </c:pt>
                <c:pt idx="793">
                  <c:v>0.70424600000000004</c:v>
                </c:pt>
                <c:pt idx="794">
                  <c:v>0.704233</c:v>
                </c:pt>
                <c:pt idx="795">
                  <c:v>0.70428000000000002</c:v>
                </c:pt>
                <c:pt idx="796">
                  <c:v>0.70434399999999997</c:v>
                </c:pt>
                <c:pt idx="797">
                  <c:v>0.70439700000000005</c:v>
                </c:pt>
                <c:pt idx="798">
                  <c:v>0.70448500000000003</c:v>
                </c:pt>
                <c:pt idx="799">
                  <c:v>0.70440599999999998</c:v>
                </c:pt>
                <c:pt idx="800">
                  <c:v>0.704484</c:v>
                </c:pt>
                <c:pt idx="801">
                  <c:v>0.70439399999999996</c:v>
                </c:pt>
                <c:pt idx="802">
                  <c:v>0.70436100000000001</c:v>
                </c:pt>
                <c:pt idx="803">
                  <c:v>0.70448299999999997</c:v>
                </c:pt>
                <c:pt idx="804">
                  <c:v>0.70446500000000001</c:v>
                </c:pt>
                <c:pt idx="805">
                  <c:v>0.70446500000000001</c:v>
                </c:pt>
                <c:pt idx="806">
                  <c:v>0.70415000000000005</c:v>
                </c:pt>
                <c:pt idx="807">
                  <c:v>0.70431699999999997</c:v>
                </c:pt>
                <c:pt idx="808">
                  <c:v>0.70440000000000003</c:v>
                </c:pt>
                <c:pt idx="809">
                  <c:v>0.70440599999999998</c:v>
                </c:pt>
                <c:pt idx="810">
                  <c:v>0.70449399999999995</c:v>
                </c:pt>
                <c:pt idx="811">
                  <c:v>0.70445000000000002</c:v>
                </c:pt>
                <c:pt idx="812">
                  <c:v>0.70433000000000001</c:v>
                </c:pt>
                <c:pt idx="813">
                  <c:v>0.70437300000000003</c:v>
                </c:pt>
                <c:pt idx="814">
                  <c:v>0.70443</c:v>
                </c:pt>
                <c:pt idx="815">
                  <c:v>0.70435499999999995</c:v>
                </c:pt>
                <c:pt idx="816">
                  <c:v>0.70428599999999997</c:v>
                </c:pt>
                <c:pt idx="817">
                  <c:v>0.70416299999999998</c:v>
                </c:pt>
                <c:pt idx="818">
                  <c:v>0.70411900000000005</c:v>
                </c:pt>
                <c:pt idx="819">
                  <c:v>0.70411900000000005</c:v>
                </c:pt>
                <c:pt idx="820">
                  <c:v>0.70409600000000006</c:v>
                </c:pt>
                <c:pt idx="821">
                  <c:v>0.704098</c:v>
                </c:pt>
                <c:pt idx="822">
                  <c:v>0.70396999999999998</c:v>
                </c:pt>
                <c:pt idx="823">
                  <c:v>0.70411100000000004</c:v>
                </c:pt>
                <c:pt idx="824">
                  <c:v>0.70399699999999998</c:v>
                </c:pt>
                <c:pt idx="825">
                  <c:v>0.70406100000000005</c:v>
                </c:pt>
                <c:pt idx="826">
                  <c:v>0.70390799999999998</c:v>
                </c:pt>
                <c:pt idx="827">
                  <c:v>0.70397600000000005</c:v>
                </c:pt>
                <c:pt idx="828">
                  <c:v>0.70387900000000003</c:v>
                </c:pt>
                <c:pt idx="829">
                  <c:v>0.70363799999999999</c:v>
                </c:pt>
                <c:pt idx="830">
                  <c:v>0.70377900000000004</c:v>
                </c:pt>
                <c:pt idx="831">
                  <c:v>0.70381499999999997</c:v>
                </c:pt>
                <c:pt idx="832">
                  <c:v>0.70369199999999998</c:v>
                </c:pt>
                <c:pt idx="833">
                  <c:v>0.70357700000000001</c:v>
                </c:pt>
                <c:pt idx="834">
                  <c:v>0.70342099999999996</c:v>
                </c:pt>
                <c:pt idx="835">
                  <c:v>0.70370699999999997</c:v>
                </c:pt>
                <c:pt idx="836">
                  <c:v>0.70382500000000003</c:v>
                </c:pt>
                <c:pt idx="837">
                  <c:v>0.70362100000000005</c:v>
                </c:pt>
                <c:pt idx="838">
                  <c:v>0.70372000000000001</c:v>
                </c:pt>
                <c:pt idx="839">
                  <c:v>0.70377699999999999</c:v>
                </c:pt>
                <c:pt idx="840">
                  <c:v>0.70378799999999997</c:v>
                </c:pt>
                <c:pt idx="841">
                  <c:v>0.70381099999999996</c:v>
                </c:pt>
                <c:pt idx="842">
                  <c:v>0.70367400000000002</c:v>
                </c:pt>
                <c:pt idx="843">
                  <c:v>0.703592</c:v>
                </c:pt>
                <c:pt idx="844">
                  <c:v>0.70360299999999998</c:v>
                </c:pt>
                <c:pt idx="845">
                  <c:v>0.70364800000000005</c:v>
                </c:pt>
                <c:pt idx="846">
                  <c:v>0.70362000000000002</c:v>
                </c:pt>
                <c:pt idx="847">
                  <c:v>0.70368399999999998</c:v>
                </c:pt>
                <c:pt idx="848">
                  <c:v>0.70369800000000005</c:v>
                </c:pt>
                <c:pt idx="849">
                  <c:v>0.70366600000000001</c:v>
                </c:pt>
                <c:pt idx="850">
                  <c:v>0.70364800000000005</c:v>
                </c:pt>
                <c:pt idx="851">
                  <c:v>0.70367599999999997</c:v>
                </c:pt>
                <c:pt idx="852">
                  <c:v>0.70351799999999998</c:v>
                </c:pt>
                <c:pt idx="853">
                  <c:v>0.70357499999999995</c:v>
                </c:pt>
                <c:pt idx="854">
                  <c:v>0.70371499999999998</c:v>
                </c:pt>
                <c:pt idx="855">
                  <c:v>0.70359899999999997</c:v>
                </c:pt>
                <c:pt idx="856">
                  <c:v>0.70335899999999996</c:v>
                </c:pt>
                <c:pt idx="857">
                  <c:v>0.70361499999999999</c:v>
                </c:pt>
                <c:pt idx="858">
                  <c:v>0.70367999999999997</c:v>
                </c:pt>
                <c:pt idx="859">
                  <c:v>0.70362999999999998</c:v>
                </c:pt>
                <c:pt idx="860">
                  <c:v>0.70388399999999995</c:v>
                </c:pt>
                <c:pt idx="861">
                  <c:v>0.70381899999999997</c:v>
                </c:pt>
                <c:pt idx="862">
                  <c:v>0.70375600000000005</c:v>
                </c:pt>
                <c:pt idx="863">
                  <c:v>0.70376499999999997</c:v>
                </c:pt>
                <c:pt idx="864">
                  <c:v>0.70370699999999997</c:v>
                </c:pt>
                <c:pt idx="865">
                  <c:v>0.70373600000000003</c:v>
                </c:pt>
                <c:pt idx="866">
                  <c:v>0.70364400000000005</c:v>
                </c:pt>
                <c:pt idx="867">
                  <c:v>0.70373699999999995</c:v>
                </c:pt>
                <c:pt idx="868">
                  <c:v>0.70381300000000002</c:v>
                </c:pt>
                <c:pt idx="869">
                  <c:v>0.70382100000000003</c:v>
                </c:pt>
                <c:pt idx="870">
                  <c:v>0.70384899999999995</c:v>
                </c:pt>
                <c:pt idx="871">
                  <c:v>0.703712</c:v>
                </c:pt>
                <c:pt idx="872">
                  <c:v>0.703816</c:v>
                </c:pt>
                <c:pt idx="873">
                  <c:v>0.70378600000000002</c:v>
                </c:pt>
                <c:pt idx="874">
                  <c:v>0.70373399999999997</c:v>
                </c:pt>
                <c:pt idx="875">
                  <c:v>0.70382800000000001</c:v>
                </c:pt>
                <c:pt idx="876">
                  <c:v>0.70402200000000004</c:v>
                </c:pt>
                <c:pt idx="877">
                  <c:v>0.70405499999999999</c:v>
                </c:pt>
                <c:pt idx="878">
                  <c:v>0.70396899999999996</c:v>
                </c:pt>
                <c:pt idx="879">
                  <c:v>0.70398400000000005</c:v>
                </c:pt>
                <c:pt idx="880">
                  <c:v>0.70400799999999997</c:v>
                </c:pt>
                <c:pt idx="881">
                  <c:v>0.70397699999999996</c:v>
                </c:pt>
                <c:pt idx="882">
                  <c:v>0.70394699999999999</c:v>
                </c:pt>
                <c:pt idx="883">
                  <c:v>0.70400600000000002</c:v>
                </c:pt>
                <c:pt idx="884">
                  <c:v>0.703982</c:v>
                </c:pt>
                <c:pt idx="885">
                  <c:v>0.70402299999999995</c:v>
                </c:pt>
                <c:pt idx="886">
                  <c:v>0.70398799999999995</c:v>
                </c:pt>
                <c:pt idx="887">
                  <c:v>0.70396099999999995</c:v>
                </c:pt>
                <c:pt idx="888">
                  <c:v>0.70403000000000004</c:v>
                </c:pt>
                <c:pt idx="889">
                  <c:v>0.70401800000000003</c:v>
                </c:pt>
                <c:pt idx="890">
                  <c:v>0.70386099999999996</c:v>
                </c:pt>
                <c:pt idx="891">
                  <c:v>0.703878</c:v>
                </c:pt>
                <c:pt idx="892">
                  <c:v>0.70394199999999996</c:v>
                </c:pt>
                <c:pt idx="893">
                  <c:v>0.70392900000000003</c:v>
                </c:pt>
                <c:pt idx="894">
                  <c:v>0.70403099999999996</c:v>
                </c:pt>
                <c:pt idx="895">
                  <c:v>0.70397699999999996</c:v>
                </c:pt>
                <c:pt idx="896">
                  <c:v>0.70393099999999997</c:v>
                </c:pt>
                <c:pt idx="897">
                  <c:v>0.70399199999999995</c:v>
                </c:pt>
                <c:pt idx="898">
                  <c:v>0.70385500000000001</c:v>
                </c:pt>
                <c:pt idx="899">
                  <c:v>0.70393499999999998</c:v>
                </c:pt>
                <c:pt idx="900">
                  <c:v>0.70396400000000003</c:v>
                </c:pt>
                <c:pt idx="901">
                  <c:v>0.70403199999999999</c:v>
                </c:pt>
                <c:pt idx="902">
                  <c:v>0.704094</c:v>
                </c:pt>
                <c:pt idx="903">
                  <c:v>0.70418999999999998</c:v>
                </c:pt>
                <c:pt idx="904">
                  <c:v>0.70412200000000003</c:v>
                </c:pt>
                <c:pt idx="905">
                  <c:v>0.70411100000000004</c:v>
                </c:pt>
                <c:pt idx="906">
                  <c:v>0.70406599999999997</c:v>
                </c:pt>
                <c:pt idx="907">
                  <c:v>0.70409100000000002</c:v>
                </c:pt>
                <c:pt idx="908">
                  <c:v>0.70413700000000001</c:v>
                </c:pt>
                <c:pt idx="909">
                  <c:v>0.70422499999999999</c:v>
                </c:pt>
                <c:pt idx="910">
                  <c:v>0.704067</c:v>
                </c:pt>
                <c:pt idx="911">
                  <c:v>0.70416000000000001</c:v>
                </c:pt>
                <c:pt idx="912">
                  <c:v>0.70416199999999995</c:v>
                </c:pt>
                <c:pt idx="913">
                  <c:v>0.70413999999999999</c:v>
                </c:pt>
                <c:pt idx="914">
                  <c:v>0.70403700000000002</c:v>
                </c:pt>
                <c:pt idx="915">
                  <c:v>0.70387900000000003</c:v>
                </c:pt>
                <c:pt idx="916">
                  <c:v>0.703901</c:v>
                </c:pt>
                <c:pt idx="917">
                  <c:v>0.70377400000000001</c:v>
                </c:pt>
                <c:pt idx="918">
                  <c:v>0.70368399999999998</c:v>
                </c:pt>
                <c:pt idx="919">
                  <c:v>0.70379000000000003</c:v>
                </c:pt>
                <c:pt idx="920">
                  <c:v>0.70363299999999995</c:v>
                </c:pt>
                <c:pt idx="921">
                  <c:v>0.70360100000000003</c:v>
                </c:pt>
                <c:pt idx="922">
                  <c:v>0.70353699999999997</c:v>
                </c:pt>
                <c:pt idx="923">
                  <c:v>0.70347599999999999</c:v>
                </c:pt>
                <c:pt idx="924">
                  <c:v>0.70341100000000001</c:v>
                </c:pt>
                <c:pt idx="925">
                  <c:v>0.70333100000000004</c:v>
                </c:pt>
                <c:pt idx="926">
                  <c:v>0.703399</c:v>
                </c:pt>
                <c:pt idx="927">
                  <c:v>0.70346799999999998</c:v>
                </c:pt>
                <c:pt idx="928">
                  <c:v>0.70344499999999999</c:v>
                </c:pt>
                <c:pt idx="929">
                  <c:v>0.703569</c:v>
                </c:pt>
                <c:pt idx="930">
                  <c:v>0.70355299999999998</c:v>
                </c:pt>
                <c:pt idx="931">
                  <c:v>0.703434</c:v>
                </c:pt>
                <c:pt idx="932">
                  <c:v>0.70349799999999996</c:v>
                </c:pt>
                <c:pt idx="933">
                  <c:v>0.70343699999999998</c:v>
                </c:pt>
                <c:pt idx="934">
                  <c:v>0.70338199999999995</c:v>
                </c:pt>
                <c:pt idx="935">
                  <c:v>0.70318899999999995</c:v>
                </c:pt>
                <c:pt idx="936">
                  <c:v>0.70311299999999999</c:v>
                </c:pt>
                <c:pt idx="937">
                  <c:v>0.70311500000000005</c:v>
                </c:pt>
                <c:pt idx="938">
                  <c:v>0.70316299999999998</c:v>
                </c:pt>
                <c:pt idx="939">
                  <c:v>0.70308999999999999</c:v>
                </c:pt>
                <c:pt idx="940">
                  <c:v>0.70302900000000002</c:v>
                </c:pt>
                <c:pt idx="941">
                  <c:v>0.70307799999999998</c:v>
                </c:pt>
                <c:pt idx="942">
                  <c:v>0.70313700000000001</c:v>
                </c:pt>
                <c:pt idx="943">
                  <c:v>0.70312200000000002</c:v>
                </c:pt>
                <c:pt idx="944">
                  <c:v>0.70292299999999996</c:v>
                </c:pt>
                <c:pt idx="945">
                  <c:v>0.70310499999999998</c:v>
                </c:pt>
                <c:pt idx="946">
                  <c:v>0.702986</c:v>
                </c:pt>
                <c:pt idx="947">
                  <c:v>0.70315000000000005</c:v>
                </c:pt>
                <c:pt idx="948">
                  <c:v>0.70319500000000001</c:v>
                </c:pt>
                <c:pt idx="949">
                  <c:v>0.70325800000000005</c:v>
                </c:pt>
                <c:pt idx="950">
                  <c:v>0.70315300000000003</c:v>
                </c:pt>
                <c:pt idx="951">
                  <c:v>0.70321999999999996</c:v>
                </c:pt>
                <c:pt idx="952">
                  <c:v>0.70329900000000001</c:v>
                </c:pt>
                <c:pt idx="953">
                  <c:v>0.70331500000000002</c:v>
                </c:pt>
                <c:pt idx="954">
                  <c:v>0.70325499999999996</c:v>
                </c:pt>
                <c:pt idx="955">
                  <c:v>0.70336200000000004</c:v>
                </c:pt>
                <c:pt idx="956">
                  <c:v>0.70326500000000003</c:v>
                </c:pt>
                <c:pt idx="957">
                  <c:v>0.70326200000000005</c:v>
                </c:pt>
                <c:pt idx="958">
                  <c:v>0.70322099999999998</c:v>
                </c:pt>
                <c:pt idx="959">
                  <c:v>0.70335199999999998</c:v>
                </c:pt>
                <c:pt idx="960">
                  <c:v>0.70342300000000002</c:v>
                </c:pt>
                <c:pt idx="961">
                  <c:v>0.70343</c:v>
                </c:pt>
                <c:pt idx="962">
                  <c:v>0.70335199999999998</c:v>
                </c:pt>
                <c:pt idx="963">
                  <c:v>0.70321500000000003</c:v>
                </c:pt>
                <c:pt idx="964">
                  <c:v>0.70315099999999997</c:v>
                </c:pt>
                <c:pt idx="965">
                  <c:v>0.70304</c:v>
                </c:pt>
                <c:pt idx="966">
                  <c:v>0.70298799999999995</c:v>
                </c:pt>
                <c:pt idx="967">
                  <c:v>0.70285399999999998</c:v>
                </c:pt>
                <c:pt idx="968">
                  <c:v>0.70283799999999996</c:v>
                </c:pt>
                <c:pt idx="969">
                  <c:v>0.70295399999999997</c:v>
                </c:pt>
                <c:pt idx="970">
                  <c:v>0.70292100000000002</c:v>
                </c:pt>
                <c:pt idx="971">
                  <c:v>0.70268299999999995</c:v>
                </c:pt>
                <c:pt idx="972">
                  <c:v>0.70258900000000002</c:v>
                </c:pt>
                <c:pt idx="973">
                  <c:v>0.70264300000000002</c:v>
                </c:pt>
                <c:pt idx="974">
                  <c:v>0.70266799999999996</c:v>
                </c:pt>
                <c:pt idx="975">
                  <c:v>0.70258200000000004</c:v>
                </c:pt>
                <c:pt idx="976">
                  <c:v>0.70255500000000004</c:v>
                </c:pt>
                <c:pt idx="977">
                  <c:v>0.70259000000000005</c:v>
                </c:pt>
                <c:pt idx="978">
                  <c:v>0.70265100000000003</c:v>
                </c:pt>
                <c:pt idx="979">
                  <c:v>0.70264099999999996</c:v>
                </c:pt>
                <c:pt idx="980">
                  <c:v>0.70261300000000004</c:v>
                </c:pt>
                <c:pt idx="981">
                  <c:v>0.70269400000000004</c:v>
                </c:pt>
                <c:pt idx="982">
                  <c:v>0.70260100000000003</c:v>
                </c:pt>
                <c:pt idx="983">
                  <c:v>0.70260800000000001</c:v>
                </c:pt>
                <c:pt idx="984">
                  <c:v>0.702708</c:v>
                </c:pt>
                <c:pt idx="985">
                  <c:v>0.70272900000000005</c:v>
                </c:pt>
                <c:pt idx="986">
                  <c:v>0.70286999999999999</c:v>
                </c:pt>
                <c:pt idx="987">
                  <c:v>0.70292200000000005</c:v>
                </c:pt>
                <c:pt idx="988">
                  <c:v>0.70303300000000002</c:v>
                </c:pt>
                <c:pt idx="989">
                  <c:v>0.70304500000000003</c:v>
                </c:pt>
                <c:pt idx="990">
                  <c:v>0.70309500000000003</c:v>
                </c:pt>
                <c:pt idx="991">
                  <c:v>0.70291700000000001</c:v>
                </c:pt>
                <c:pt idx="992">
                  <c:v>0.70305099999999998</c:v>
                </c:pt>
                <c:pt idx="993">
                  <c:v>0.70307900000000001</c:v>
                </c:pt>
                <c:pt idx="994">
                  <c:v>0.70309500000000003</c:v>
                </c:pt>
                <c:pt idx="995">
                  <c:v>0.70310600000000001</c:v>
                </c:pt>
                <c:pt idx="996">
                  <c:v>0.70308800000000005</c:v>
                </c:pt>
                <c:pt idx="997">
                  <c:v>0.70306299999999999</c:v>
                </c:pt>
                <c:pt idx="998">
                  <c:v>0.70303700000000002</c:v>
                </c:pt>
                <c:pt idx="999">
                  <c:v>0.70309600000000005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improved_conf_13!$J$3011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improved_conf_13!$F$2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BF2-BB86-E32C2F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improved_conf_13!$G$3:$G$1002</c:f>
              <c:numCache>
                <c:formatCode>General</c:formatCode>
                <c:ptCount val="1000"/>
                <c:pt idx="0">
                  <c:v>6.0524899999999997</c:v>
                </c:pt>
                <c:pt idx="1">
                  <c:v>5.2606190000000002</c:v>
                </c:pt>
                <c:pt idx="2">
                  <c:v>6.4063179999999997</c:v>
                </c:pt>
                <c:pt idx="3">
                  <c:v>6.0676959999999998</c:v>
                </c:pt>
                <c:pt idx="4">
                  <c:v>5.7295480000000003</c:v>
                </c:pt>
                <c:pt idx="5">
                  <c:v>5.6270689999999997</c:v>
                </c:pt>
                <c:pt idx="6">
                  <c:v>6.1177890000000001</c:v>
                </c:pt>
                <c:pt idx="7">
                  <c:v>6.0557610000000004</c:v>
                </c:pt>
                <c:pt idx="8">
                  <c:v>5.9269879999999997</c:v>
                </c:pt>
                <c:pt idx="9">
                  <c:v>5.7877390000000002</c:v>
                </c:pt>
                <c:pt idx="10">
                  <c:v>5.6358009999999998</c:v>
                </c:pt>
                <c:pt idx="11">
                  <c:v>5.5670679999999999</c:v>
                </c:pt>
                <c:pt idx="12">
                  <c:v>5.467765</c:v>
                </c:pt>
                <c:pt idx="13">
                  <c:v>5.4000890000000004</c:v>
                </c:pt>
                <c:pt idx="14">
                  <c:v>5.4928860000000004</c:v>
                </c:pt>
                <c:pt idx="15">
                  <c:v>5.397011</c:v>
                </c:pt>
                <c:pt idx="16">
                  <c:v>5.4378000000000002</c:v>
                </c:pt>
                <c:pt idx="17">
                  <c:v>5.4053930000000001</c:v>
                </c:pt>
                <c:pt idx="18">
                  <c:v>5.2843660000000003</c:v>
                </c:pt>
                <c:pt idx="19">
                  <c:v>5.2433509999999997</c:v>
                </c:pt>
                <c:pt idx="20">
                  <c:v>5.2241160000000004</c:v>
                </c:pt>
                <c:pt idx="21">
                  <c:v>5.2582139999999997</c:v>
                </c:pt>
                <c:pt idx="22">
                  <c:v>5.3123800000000001</c:v>
                </c:pt>
                <c:pt idx="23">
                  <c:v>5.2563750000000002</c:v>
                </c:pt>
                <c:pt idx="24">
                  <c:v>5.2902899999999997</c:v>
                </c:pt>
                <c:pt idx="25">
                  <c:v>5.3450420000000003</c:v>
                </c:pt>
                <c:pt idx="26">
                  <c:v>5.3443690000000004</c:v>
                </c:pt>
                <c:pt idx="27">
                  <c:v>5.3553259999999998</c:v>
                </c:pt>
                <c:pt idx="28">
                  <c:v>5.3658970000000004</c:v>
                </c:pt>
                <c:pt idx="29">
                  <c:v>5.3142509999999996</c:v>
                </c:pt>
                <c:pt idx="30">
                  <c:v>5.2608389999999998</c:v>
                </c:pt>
                <c:pt idx="31">
                  <c:v>5.262893</c:v>
                </c:pt>
                <c:pt idx="32">
                  <c:v>5.2177920000000002</c:v>
                </c:pt>
                <c:pt idx="33">
                  <c:v>5.1738280000000003</c:v>
                </c:pt>
                <c:pt idx="34">
                  <c:v>5.1519190000000004</c:v>
                </c:pt>
                <c:pt idx="35">
                  <c:v>5.1599440000000003</c:v>
                </c:pt>
                <c:pt idx="36">
                  <c:v>5.1306539999999998</c:v>
                </c:pt>
                <c:pt idx="37">
                  <c:v>5.1411899999999999</c:v>
                </c:pt>
                <c:pt idx="38">
                  <c:v>5.1886070000000002</c:v>
                </c:pt>
                <c:pt idx="39">
                  <c:v>5.1693879999999996</c:v>
                </c:pt>
                <c:pt idx="40">
                  <c:v>5.1624699999999999</c:v>
                </c:pt>
                <c:pt idx="41">
                  <c:v>5.1756510000000002</c:v>
                </c:pt>
                <c:pt idx="42">
                  <c:v>5.1371799999999999</c:v>
                </c:pt>
                <c:pt idx="43">
                  <c:v>5.1021970000000003</c:v>
                </c:pt>
                <c:pt idx="44">
                  <c:v>5.1242770000000002</c:v>
                </c:pt>
                <c:pt idx="45">
                  <c:v>5.1742030000000003</c:v>
                </c:pt>
                <c:pt idx="46">
                  <c:v>5.1801409999999999</c:v>
                </c:pt>
                <c:pt idx="47">
                  <c:v>5.1971360000000004</c:v>
                </c:pt>
                <c:pt idx="48">
                  <c:v>5.1895870000000004</c:v>
                </c:pt>
                <c:pt idx="49">
                  <c:v>5.1923519999999996</c:v>
                </c:pt>
                <c:pt idx="50">
                  <c:v>5.1687560000000001</c:v>
                </c:pt>
                <c:pt idx="51">
                  <c:v>5.1509619999999998</c:v>
                </c:pt>
                <c:pt idx="52">
                  <c:v>5.1737399999999996</c:v>
                </c:pt>
                <c:pt idx="53">
                  <c:v>5.1740709999999996</c:v>
                </c:pt>
                <c:pt idx="54">
                  <c:v>5.139348</c:v>
                </c:pt>
                <c:pt idx="55">
                  <c:v>5.114776</c:v>
                </c:pt>
                <c:pt idx="56">
                  <c:v>5.1333950000000002</c:v>
                </c:pt>
                <c:pt idx="57">
                  <c:v>5.1062979999999998</c:v>
                </c:pt>
                <c:pt idx="58">
                  <c:v>5.1424269999999996</c:v>
                </c:pt>
                <c:pt idx="59">
                  <c:v>5.1113030000000004</c:v>
                </c:pt>
                <c:pt idx="60">
                  <c:v>5.1974609999999997</c:v>
                </c:pt>
                <c:pt idx="61">
                  <c:v>5.169562</c:v>
                </c:pt>
                <c:pt idx="62">
                  <c:v>5.1398270000000004</c:v>
                </c:pt>
                <c:pt idx="63">
                  <c:v>5.1840719999999996</c:v>
                </c:pt>
                <c:pt idx="64">
                  <c:v>5.1975519999999999</c:v>
                </c:pt>
                <c:pt idx="65">
                  <c:v>5.1897650000000004</c:v>
                </c:pt>
                <c:pt idx="66">
                  <c:v>5.1787390000000002</c:v>
                </c:pt>
                <c:pt idx="67">
                  <c:v>5.1465740000000002</c:v>
                </c:pt>
                <c:pt idx="68">
                  <c:v>5.1211209999999996</c:v>
                </c:pt>
                <c:pt idx="69">
                  <c:v>5.1646530000000004</c:v>
                </c:pt>
                <c:pt idx="70">
                  <c:v>5.1718650000000004</c:v>
                </c:pt>
                <c:pt idx="71">
                  <c:v>5.1600910000000004</c:v>
                </c:pt>
                <c:pt idx="72">
                  <c:v>5.1537240000000004</c:v>
                </c:pt>
                <c:pt idx="73">
                  <c:v>5.1411259999999999</c:v>
                </c:pt>
                <c:pt idx="74">
                  <c:v>5.1380650000000001</c:v>
                </c:pt>
                <c:pt idx="75">
                  <c:v>5.2071170000000002</c:v>
                </c:pt>
                <c:pt idx="76">
                  <c:v>5.1967829999999999</c:v>
                </c:pt>
                <c:pt idx="77">
                  <c:v>5.1770189999999996</c:v>
                </c:pt>
                <c:pt idx="78">
                  <c:v>5.1844260000000002</c:v>
                </c:pt>
                <c:pt idx="79">
                  <c:v>5.1702959999999996</c:v>
                </c:pt>
                <c:pt idx="80">
                  <c:v>5.1776340000000003</c:v>
                </c:pt>
                <c:pt idx="81">
                  <c:v>5.2148450000000004</c:v>
                </c:pt>
                <c:pt idx="82">
                  <c:v>5.26708</c:v>
                </c:pt>
                <c:pt idx="83">
                  <c:v>5.3697590000000002</c:v>
                </c:pt>
                <c:pt idx="84">
                  <c:v>5.3581089999999998</c:v>
                </c:pt>
                <c:pt idx="85">
                  <c:v>5.4106300000000003</c:v>
                </c:pt>
                <c:pt idx="86">
                  <c:v>5.4006699999999999</c:v>
                </c:pt>
                <c:pt idx="87">
                  <c:v>5.4372119999999997</c:v>
                </c:pt>
                <c:pt idx="88">
                  <c:v>5.4453170000000002</c:v>
                </c:pt>
                <c:pt idx="89">
                  <c:v>5.4185720000000002</c:v>
                </c:pt>
                <c:pt idx="90">
                  <c:v>5.4282560000000002</c:v>
                </c:pt>
                <c:pt idx="91">
                  <c:v>5.4121360000000003</c:v>
                </c:pt>
                <c:pt idx="92">
                  <c:v>5.3917719999999996</c:v>
                </c:pt>
                <c:pt idx="93">
                  <c:v>5.3934879999999996</c:v>
                </c:pt>
                <c:pt idx="94">
                  <c:v>5.3785990000000004</c:v>
                </c:pt>
                <c:pt idx="95">
                  <c:v>5.3832310000000003</c:v>
                </c:pt>
                <c:pt idx="96">
                  <c:v>5.3724170000000004</c:v>
                </c:pt>
                <c:pt idx="97">
                  <c:v>5.3599899999999998</c:v>
                </c:pt>
                <c:pt idx="98">
                  <c:v>5.3765140000000002</c:v>
                </c:pt>
                <c:pt idx="99">
                  <c:v>5.3866670000000001</c:v>
                </c:pt>
                <c:pt idx="100">
                  <c:v>5.3797969999999999</c:v>
                </c:pt>
                <c:pt idx="101">
                  <c:v>5.3882779999999997</c:v>
                </c:pt>
                <c:pt idx="102">
                  <c:v>5.4123289999999997</c:v>
                </c:pt>
                <c:pt idx="103">
                  <c:v>5.413926</c:v>
                </c:pt>
                <c:pt idx="104">
                  <c:v>5.4105829999999999</c:v>
                </c:pt>
                <c:pt idx="105">
                  <c:v>5.3983549999999996</c:v>
                </c:pt>
                <c:pt idx="106">
                  <c:v>5.4015409999999999</c:v>
                </c:pt>
                <c:pt idx="107">
                  <c:v>5.3904100000000001</c:v>
                </c:pt>
                <c:pt idx="108">
                  <c:v>5.4402990000000004</c:v>
                </c:pt>
                <c:pt idx="109">
                  <c:v>5.4432879999999999</c:v>
                </c:pt>
                <c:pt idx="110">
                  <c:v>5.4324870000000001</c:v>
                </c:pt>
                <c:pt idx="111">
                  <c:v>5.4597689999999997</c:v>
                </c:pt>
                <c:pt idx="112">
                  <c:v>5.4588380000000001</c:v>
                </c:pt>
                <c:pt idx="113">
                  <c:v>5.4493689999999999</c:v>
                </c:pt>
                <c:pt idx="114">
                  <c:v>5.4319360000000003</c:v>
                </c:pt>
                <c:pt idx="115">
                  <c:v>5.4208819999999998</c:v>
                </c:pt>
                <c:pt idx="116">
                  <c:v>5.403511</c:v>
                </c:pt>
                <c:pt idx="117">
                  <c:v>5.3996950000000004</c:v>
                </c:pt>
                <c:pt idx="118">
                  <c:v>5.3990359999999997</c:v>
                </c:pt>
                <c:pt idx="119">
                  <c:v>5.3953410000000002</c:v>
                </c:pt>
                <c:pt idx="120">
                  <c:v>5.3791380000000002</c:v>
                </c:pt>
                <c:pt idx="121">
                  <c:v>5.3757099999999998</c:v>
                </c:pt>
                <c:pt idx="122">
                  <c:v>5.3812939999999996</c:v>
                </c:pt>
                <c:pt idx="123">
                  <c:v>5.3897130000000004</c:v>
                </c:pt>
                <c:pt idx="124">
                  <c:v>5.3871209999999996</c:v>
                </c:pt>
                <c:pt idx="125">
                  <c:v>5.3808850000000001</c:v>
                </c:pt>
                <c:pt idx="126">
                  <c:v>5.3649060000000004</c:v>
                </c:pt>
                <c:pt idx="127">
                  <c:v>5.3903559999999997</c:v>
                </c:pt>
                <c:pt idx="128">
                  <c:v>5.392449</c:v>
                </c:pt>
                <c:pt idx="129">
                  <c:v>5.3846559999999997</c:v>
                </c:pt>
                <c:pt idx="130">
                  <c:v>5.387588</c:v>
                </c:pt>
                <c:pt idx="131">
                  <c:v>5.3937419999999996</c:v>
                </c:pt>
                <c:pt idx="132">
                  <c:v>5.4002790000000003</c:v>
                </c:pt>
                <c:pt idx="133">
                  <c:v>5.3990030000000004</c:v>
                </c:pt>
                <c:pt idx="134">
                  <c:v>5.3861309999999998</c:v>
                </c:pt>
                <c:pt idx="135">
                  <c:v>5.3755660000000001</c:v>
                </c:pt>
                <c:pt idx="136">
                  <c:v>5.3632609999999996</c:v>
                </c:pt>
                <c:pt idx="137">
                  <c:v>5.3581060000000003</c:v>
                </c:pt>
                <c:pt idx="138">
                  <c:v>5.3558110000000001</c:v>
                </c:pt>
                <c:pt idx="139">
                  <c:v>5.3585240000000001</c:v>
                </c:pt>
                <c:pt idx="140">
                  <c:v>5.3489079999999998</c:v>
                </c:pt>
                <c:pt idx="141">
                  <c:v>5.3592880000000003</c:v>
                </c:pt>
                <c:pt idx="142">
                  <c:v>5.356827</c:v>
                </c:pt>
                <c:pt idx="143">
                  <c:v>5.3429149999999996</c:v>
                </c:pt>
                <c:pt idx="144">
                  <c:v>5.3402240000000001</c:v>
                </c:pt>
                <c:pt idx="145">
                  <c:v>5.3678840000000001</c:v>
                </c:pt>
                <c:pt idx="146">
                  <c:v>5.370355</c:v>
                </c:pt>
                <c:pt idx="147">
                  <c:v>5.370844</c:v>
                </c:pt>
                <c:pt idx="148">
                  <c:v>5.3770150000000001</c:v>
                </c:pt>
                <c:pt idx="149">
                  <c:v>5.3782459999999999</c:v>
                </c:pt>
                <c:pt idx="150">
                  <c:v>5.3715099999999998</c:v>
                </c:pt>
                <c:pt idx="151">
                  <c:v>5.3713889999999997</c:v>
                </c:pt>
                <c:pt idx="152">
                  <c:v>5.3731590000000002</c:v>
                </c:pt>
                <c:pt idx="153">
                  <c:v>5.3908860000000001</c:v>
                </c:pt>
                <c:pt idx="154">
                  <c:v>5.3947399999999996</c:v>
                </c:pt>
                <c:pt idx="155">
                  <c:v>5.3820959999999998</c:v>
                </c:pt>
                <c:pt idx="156">
                  <c:v>5.3815660000000003</c:v>
                </c:pt>
                <c:pt idx="157">
                  <c:v>5.386476</c:v>
                </c:pt>
                <c:pt idx="158">
                  <c:v>5.3756950000000003</c:v>
                </c:pt>
                <c:pt idx="159">
                  <c:v>5.3740350000000001</c:v>
                </c:pt>
                <c:pt idx="160">
                  <c:v>5.3675839999999999</c:v>
                </c:pt>
                <c:pt idx="161">
                  <c:v>5.3693309999999999</c:v>
                </c:pt>
                <c:pt idx="162">
                  <c:v>5.3606699999999998</c:v>
                </c:pt>
                <c:pt idx="163">
                  <c:v>5.3583860000000003</c:v>
                </c:pt>
                <c:pt idx="164">
                  <c:v>5.3636889999999999</c:v>
                </c:pt>
                <c:pt idx="165">
                  <c:v>5.3572829999999998</c:v>
                </c:pt>
                <c:pt idx="166">
                  <c:v>5.3498330000000003</c:v>
                </c:pt>
                <c:pt idx="167">
                  <c:v>5.3454810000000004</c:v>
                </c:pt>
                <c:pt idx="168">
                  <c:v>5.3488379999999998</c:v>
                </c:pt>
                <c:pt idx="169">
                  <c:v>5.3500779999999999</c:v>
                </c:pt>
                <c:pt idx="170">
                  <c:v>5.3477399999999999</c:v>
                </c:pt>
                <c:pt idx="171">
                  <c:v>5.3432570000000004</c:v>
                </c:pt>
                <c:pt idx="172">
                  <c:v>5.3457980000000003</c:v>
                </c:pt>
                <c:pt idx="173">
                  <c:v>5.3360580000000004</c:v>
                </c:pt>
                <c:pt idx="174">
                  <c:v>5.330419</c:v>
                </c:pt>
                <c:pt idx="175">
                  <c:v>5.3194990000000004</c:v>
                </c:pt>
                <c:pt idx="176">
                  <c:v>5.3168660000000001</c:v>
                </c:pt>
                <c:pt idx="177">
                  <c:v>5.3096410000000001</c:v>
                </c:pt>
                <c:pt idx="178">
                  <c:v>5.3018330000000002</c:v>
                </c:pt>
                <c:pt idx="179">
                  <c:v>5.2924350000000002</c:v>
                </c:pt>
                <c:pt idx="180">
                  <c:v>5.2910579999999996</c:v>
                </c:pt>
                <c:pt idx="181">
                  <c:v>5.3116479999999999</c:v>
                </c:pt>
                <c:pt idx="182">
                  <c:v>5.3043079999999998</c:v>
                </c:pt>
                <c:pt idx="183">
                  <c:v>5.3021320000000003</c:v>
                </c:pt>
                <c:pt idx="184">
                  <c:v>5.3144960000000001</c:v>
                </c:pt>
                <c:pt idx="185">
                  <c:v>5.3117890000000001</c:v>
                </c:pt>
                <c:pt idx="186">
                  <c:v>5.315741</c:v>
                </c:pt>
                <c:pt idx="187">
                  <c:v>5.3398560000000002</c:v>
                </c:pt>
                <c:pt idx="188">
                  <c:v>5.3446499999999997</c:v>
                </c:pt>
                <c:pt idx="189">
                  <c:v>5.3332220000000001</c:v>
                </c:pt>
                <c:pt idx="190">
                  <c:v>5.3289970000000002</c:v>
                </c:pt>
                <c:pt idx="191">
                  <c:v>5.3301699999999999</c:v>
                </c:pt>
                <c:pt idx="192">
                  <c:v>5.3347559999999996</c:v>
                </c:pt>
                <c:pt idx="193">
                  <c:v>5.3289419999999996</c:v>
                </c:pt>
                <c:pt idx="194">
                  <c:v>5.3325820000000004</c:v>
                </c:pt>
                <c:pt idx="195">
                  <c:v>5.324789</c:v>
                </c:pt>
                <c:pt idx="196">
                  <c:v>5.3280209999999997</c:v>
                </c:pt>
                <c:pt idx="197">
                  <c:v>5.33127</c:v>
                </c:pt>
                <c:pt idx="198">
                  <c:v>5.3223279999999997</c:v>
                </c:pt>
                <c:pt idx="199">
                  <c:v>5.3222639999999997</c:v>
                </c:pt>
                <c:pt idx="200">
                  <c:v>5.3146129999999996</c:v>
                </c:pt>
                <c:pt idx="201">
                  <c:v>5.310886</c:v>
                </c:pt>
                <c:pt idx="202">
                  <c:v>5.305383</c:v>
                </c:pt>
                <c:pt idx="203">
                  <c:v>5.3109149999999996</c:v>
                </c:pt>
                <c:pt idx="204">
                  <c:v>5.3118509999999999</c:v>
                </c:pt>
                <c:pt idx="205">
                  <c:v>5.3014570000000001</c:v>
                </c:pt>
                <c:pt idx="206">
                  <c:v>5.309361</c:v>
                </c:pt>
                <c:pt idx="207">
                  <c:v>5.3074950000000003</c:v>
                </c:pt>
                <c:pt idx="208">
                  <c:v>5.3177779999999997</c:v>
                </c:pt>
                <c:pt idx="209">
                  <c:v>5.3114350000000004</c:v>
                </c:pt>
                <c:pt idx="210">
                  <c:v>5.3252199999999998</c:v>
                </c:pt>
                <c:pt idx="211">
                  <c:v>5.3178140000000003</c:v>
                </c:pt>
                <c:pt idx="212">
                  <c:v>5.3178369999999999</c:v>
                </c:pt>
                <c:pt idx="213">
                  <c:v>5.3109390000000003</c:v>
                </c:pt>
                <c:pt idx="214">
                  <c:v>5.3086859999999998</c:v>
                </c:pt>
                <c:pt idx="215">
                  <c:v>5.3178510000000001</c:v>
                </c:pt>
                <c:pt idx="216">
                  <c:v>5.3252030000000001</c:v>
                </c:pt>
                <c:pt idx="217">
                  <c:v>5.3210290000000002</c:v>
                </c:pt>
                <c:pt idx="218">
                  <c:v>5.3175460000000001</c:v>
                </c:pt>
                <c:pt idx="219">
                  <c:v>5.3161769999999997</c:v>
                </c:pt>
                <c:pt idx="220">
                  <c:v>5.3319570000000001</c:v>
                </c:pt>
                <c:pt idx="221">
                  <c:v>5.3302420000000001</c:v>
                </c:pt>
                <c:pt idx="222">
                  <c:v>5.3352820000000003</c:v>
                </c:pt>
                <c:pt idx="223">
                  <c:v>5.3266030000000004</c:v>
                </c:pt>
                <c:pt idx="224">
                  <c:v>5.3249459999999997</c:v>
                </c:pt>
                <c:pt idx="225">
                  <c:v>5.322006</c:v>
                </c:pt>
                <c:pt idx="226">
                  <c:v>5.3129710000000001</c:v>
                </c:pt>
                <c:pt idx="227">
                  <c:v>5.3125049999999998</c:v>
                </c:pt>
                <c:pt idx="228">
                  <c:v>5.3047310000000003</c:v>
                </c:pt>
                <c:pt idx="229">
                  <c:v>5.3159369999999999</c:v>
                </c:pt>
                <c:pt idx="230">
                  <c:v>5.3081550000000002</c:v>
                </c:pt>
                <c:pt idx="231">
                  <c:v>5.3007730000000004</c:v>
                </c:pt>
                <c:pt idx="232">
                  <c:v>5.3020149999999999</c:v>
                </c:pt>
                <c:pt idx="233">
                  <c:v>5.2959589999999999</c:v>
                </c:pt>
                <c:pt idx="234">
                  <c:v>5.3074139999999996</c:v>
                </c:pt>
                <c:pt idx="235">
                  <c:v>5.3010739999999998</c:v>
                </c:pt>
                <c:pt idx="236">
                  <c:v>5.2933409999999999</c:v>
                </c:pt>
                <c:pt idx="237">
                  <c:v>5.2904640000000001</c:v>
                </c:pt>
                <c:pt idx="238">
                  <c:v>5.294448</c:v>
                </c:pt>
                <c:pt idx="239">
                  <c:v>5.2933890000000003</c:v>
                </c:pt>
                <c:pt idx="240">
                  <c:v>5.3001950000000004</c:v>
                </c:pt>
                <c:pt idx="241">
                  <c:v>5.3138680000000003</c:v>
                </c:pt>
                <c:pt idx="242">
                  <c:v>5.3051380000000004</c:v>
                </c:pt>
                <c:pt idx="243">
                  <c:v>5.3015980000000003</c:v>
                </c:pt>
                <c:pt idx="244">
                  <c:v>5.299131</c:v>
                </c:pt>
                <c:pt idx="245">
                  <c:v>5.304195</c:v>
                </c:pt>
                <c:pt idx="246">
                  <c:v>5.2971519999999996</c:v>
                </c:pt>
                <c:pt idx="247">
                  <c:v>5.3002310000000001</c:v>
                </c:pt>
                <c:pt idx="248">
                  <c:v>5.2846289999999998</c:v>
                </c:pt>
                <c:pt idx="249">
                  <c:v>5.2921800000000001</c:v>
                </c:pt>
                <c:pt idx="250">
                  <c:v>5.2956750000000001</c:v>
                </c:pt>
                <c:pt idx="251">
                  <c:v>5.2939930000000004</c:v>
                </c:pt>
                <c:pt idx="252">
                  <c:v>5.2910950000000003</c:v>
                </c:pt>
                <c:pt idx="253">
                  <c:v>5.295382</c:v>
                </c:pt>
                <c:pt idx="254">
                  <c:v>5.2939069999999999</c:v>
                </c:pt>
                <c:pt idx="255">
                  <c:v>5.2869799999999998</c:v>
                </c:pt>
                <c:pt idx="256">
                  <c:v>5.2895539999999999</c:v>
                </c:pt>
                <c:pt idx="257">
                  <c:v>5.2854830000000002</c:v>
                </c:pt>
                <c:pt idx="258">
                  <c:v>5.2901990000000003</c:v>
                </c:pt>
                <c:pt idx="259">
                  <c:v>5.2940319999999996</c:v>
                </c:pt>
                <c:pt idx="260">
                  <c:v>5.2903260000000003</c:v>
                </c:pt>
                <c:pt idx="261">
                  <c:v>5.2920499999999997</c:v>
                </c:pt>
                <c:pt idx="262">
                  <c:v>5.2948890000000004</c:v>
                </c:pt>
                <c:pt idx="263">
                  <c:v>5.3061129999999999</c:v>
                </c:pt>
                <c:pt idx="264">
                  <c:v>5.3021599999999998</c:v>
                </c:pt>
                <c:pt idx="265">
                  <c:v>5.295013</c:v>
                </c:pt>
                <c:pt idx="266">
                  <c:v>5.2936269999999999</c:v>
                </c:pt>
                <c:pt idx="267">
                  <c:v>5.2919070000000001</c:v>
                </c:pt>
                <c:pt idx="268">
                  <c:v>5.3061480000000003</c:v>
                </c:pt>
                <c:pt idx="269">
                  <c:v>5.3053049999999997</c:v>
                </c:pt>
                <c:pt idx="270">
                  <c:v>5.3004769999999999</c:v>
                </c:pt>
                <c:pt idx="271">
                  <c:v>5.2949989999999998</c:v>
                </c:pt>
                <c:pt idx="272">
                  <c:v>5.2936370000000004</c:v>
                </c:pt>
                <c:pt idx="273">
                  <c:v>5.2969369999999998</c:v>
                </c:pt>
                <c:pt idx="274">
                  <c:v>5.2917610000000002</c:v>
                </c:pt>
                <c:pt idx="275">
                  <c:v>5.2944950000000004</c:v>
                </c:pt>
                <c:pt idx="276">
                  <c:v>5.291728</c:v>
                </c:pt>
                <c:pt idx="277">
                  <c:v>5.2914620000000001</c:v>
                </c:pt>
                <c:pt idx="278">
                  <c:v>5.2968400000000004</c:v>
                </c:pt>
                <c:pt idx="279">
                  <c:v>5.2920509999999998</c:v>
                </c:pt>
                <c:pt idx="280">
                  <c:v>5.2901610000000003</c:v>
                </c:pt>
                <c:pt idx="281">
                  <c:v>5.2848670000000002</c:v>
                </c:pt>
                <c:pt idx="282">
                  <c:v>5.2868300000000001</c:v>
                </c:pt>
                <c:pt idx="283">
                  <c:v>5.284859</c:v>
                </c:pt>
                <c:pt idx="284">
                  <c:v>5.2823339999999996</c:v>
                </c:pt>
                <c:pt idx="285">
                  <c:v>5.2771470000000003</c:v>
                </c:pt>
                <c:pt idx="286">
                  <c:v>5.2801470000000004</c:v>
                </c:pt>
                <c:pt idx="287">
                  <c:v>5.2771340000000002</c:v>
                </c:pt>
                <c:pt idx="288">
                  <c:v>5.2800260000000003</c:v>
                </c:pt>
                <c:pt idx="289">
                  <c:v>5.273269</c:v>
                </c:pt>
                <c:pt idx="290">
                  <c:v>5.274985</c:v>
                </c:pt>
                <c:pt idx="291">
                  <c:v>5.2788630000000003</c:v>
                </c:pt>
                <c:pt idx="292">
                  <c:v>5.2753050000000004</c:v>
                </c:pt>
                <c:pt idx="293">
                  <c:v>5.2680249999999997</c:v>
                </c:pt>
                <c:pt idx="294">
                  <c:v>5.2706049999999998</c:v>
                </c:pt>
                <c:pt idx="295">
                  <c:v>5.270486</c:v>
                </c:pt>
                <c:pt idx="296">
                  <c:v>5.2643719999999998</c:v>
                </c:pt>
                <c:pt idx="297">
                  <c:v>5.2589249999999996</c:v>
                </c:pt>
                <c:pt idx="298">
                  <c:v>5.2576359999999998</c:v>
                </c:pt>
                <c:pt idx="299">
                  <c:v>5.2607189999999999</c:v>
                </c:pt>
                <c:pt idx="300">
                  <c:v>5.2617830000000003</c:v>
                </c:pt>
                <c:pt idx="301">
                  <c:v>5.2563079999999998</c:v>
                </c:pt>
                <c:pt idx="302">
                  <c:v>5.2623449999999998</c:v>
                </c:pt>
                <c:pt idx="303">
                  <c:v>5.2610210000000004</c:v>
                </c:pt>
                <c:pt idx="304">
                  <c:v>5.2690039999999998</c:v>
                </c:pt>
                <c:pt idx="305">
                  <c:v>5.2775049999999997</c:v>
                </c:pt>
                <c:pt idx="306">
                  <c:v>5.2765560000000002</c:v>
                </c:pt>
                <c:pt idx="307">
                  <c:v>5.2759239999999998</c:v>
                </c:pt>
                <c:pt idx="308">
                  <c:v>5.274159</c:v>
                </c:pt>
                <c:pt idx="309">
                  <c:v>5.2709679999999999</c:v>
                </c:pt>
                <c:pt idx="310">
                  <c:v>5.2759200000000002</c:v>
                </c:pt>
                <c:pt idx="311">
                  <c:v>5.2725920000000004</c:v>
                </c:pt>
                <c:pt idx="312">
                  <c:v>5.2791740000000003</c:v>
                </c:pt>
                <c:pt idx="313">
                  <c:v>5.2834919999999999</c:v>
                </c:pt>
                <c:pt idx="314">
                  <c:v>5.2772119999999996</c:v>
                </c:pt>
                <c:pt idx="315">
                  <c:v>5.2792269999999997</c:v>
                </c:pt>
                <c:pt idx="316">
                  <c:v>5.2780129999999996</c:v>
                </c:pt>
                <c:pt idx="317">
                  <c:v>5.2714230000000004</c:v>
                </c:pt>
                <c:pt idx="318">
                  <c:v>5.2817509999999999</c:v>
                </c:pt>
                <c:pt idx="319">
                  <c:v>5.3015889999999999</c:v>
                </c:pt>
                <c:pt idx="320">
                  <c:v>5.3071849999999996</c:v>
                </c:pt>
                <c:pt idx="321">
                  <c:v>5.3069769999999998</c:v>
                </c:pt>
                <c:pt idx="322">
                  <c:v>5.3028899999999997</c:v>
                </c:pt>
                <c:pt idx="323">
                  <c:v>5.2990830000000004</c:v>
                </c:pt>
                <c:pt idx="324">
                  <c:v>5.2984910000000003</c:v>
                </c:pt>
                <c:pt idx="325">
                  <c:v>5.3035810000000003</c:v>
                </c:pt>
                <c:pt idx="326">
                  <c:v>5.3074490000000001</c:v>
                </c:pt>
                <c:pt idx="327">
                  <c:v>5.3044560000000001</c:v>
                </c:pt>
                <c:pt idx="328">
                  <c:v>5.299855</c:v>
                </c:pt>
                <c:pt idx="329">
                  <c:v>5.2938039999999997</c:v>
                </c:pt>
                <c:pt idx="330">
                  <c:v>5.2901129999999998</c:v>
                </c:pt>
                <c:pt idx="331">
                  <c:v>5.2872960000000004</c:v>
                </c:pt>
                <c:pt idx="332">
                  <c:v>5.2858650000000003</c:v>
                </c:pt>
                <c:pt idx="333">
                  <c:v>5.2872659999999998</c:v>
                </c:pt>
                <c:pt idx="334">
                  <c:v>5.2832929999999996</c:v>
                </c:pt>
                <c:pt idx="335">
                  <c:v>5.281936</c:v>
                </c:pt>
                <c:pt idx="336">
                  <c:v>5.2770299999999999</c:v>
                </c:pt>
                <c:pt idx="337">
                  <c:v>5.2801929999999997</c:v>
                </c:pt>
                <c:pt idx="338">
                  <c:v>5.2771400000000002</c:v>
                </c:pt>
                <c:pt idx="339">
                  <c:v>5.2702340000000003</c:v>
                </c:pt>
                <c:pt idx="340">
                  <c:v>5.2643170000000001</c:v>
                </c:pt>
                <c:pt idx="341">
                  <c:v>5.2626590000000002</c:v>
                </c:pt>
                <c:pt idx="342">
                  <c:v>5.2591450000000002</c:v>
                </c:pt>
                <c:pt idx="343">
                  <c:v>5.2567269999999997</c:v>
                </c:pt>
                <c:pt idx="344">
                  <c:v>5.2571009999999996</c:v>
                </c:pt>
                <c:pt idx="345">
                  <c:v>5.2587789999999996</c:v>
                </c:pt>
                <c:pt idx="346">
                  <c:v>5.2620839999999998</c:v>
                </c:pt>
                <c:pt idx="347">
                  <c:v>5.256786</c:v>
                </c:pt>
                <c:pt idx="348">
                  <c:v>5.2542220000000004</c:v>
                </c:pt>
                <c:pt idx="349">
                  <c:v>5.2541710000000004</c:v>
                </c:pt>
                <c:pt idx="350">
                  <c:v>5.252351</c:v>
                </c:pt>
                <c:pt idx="351">
                  <c:v>5.2497939999999996</c:v>
                </c:pt>
                <c:pt idx="352">
                  <c:v>5.2439460000000002</c:v>
                </c:pt>
                <c:pt idx="353">
                  <c:v>5.2466020000000002</c:v>
                </c:pt>
                <c:pt idx="354">
                  <c:v>5.2471300000000003</c:v>
                </c:pt>
                <c:pt idx="355">
                  <c:v>5.2495029999999998</c:v>
                </c:pt>
                <c:pt idx="356">
                  <c:v>5.2470420000000004</c:v>
                </c:pt>
                <c:pt idx="357">
                  <c:v>5.2514960000000004</c:v>
                </c:pt>
                <c:pt idx="358">
                  <c:v>5.251258</c:v>
                </c:pt>
                <c:pt idx="359">
                  <c:v>5.250089</c:v>
                </c:pt>
                <c:pt idx="360">
                  <c:v>5.253755</c:v>
                </c:pt>
                <c:pt idx="361">
                  <c:v>5.2528030000000001</c:v>
                </c:pt>
                <c:pt idx="362">
                  <c:v>5.2542910000000003</c:v>
                </c:pt>
                <c:pt idx="363">
                  <c:v>5.26328</c:v>
                </c:pt>
                <c:pt idx="364">
                  <c:v>5.2610830000000002</c:v>
                </c:pt>
                <c:pt idx="365">
                  <c:v>5.2678770000000004</c:v>
                </c:pt>
                <c:pt idx="366">
                  <c:v>5.2653350000000003</c:v>
                </c:pt>
                <c:pt idx="367">
                  <c:v>5.2745689999999996</c:v>
                </c:pt>
                <c:pt idx="368">
                  <c:v>5.2778390000000002</c:v>
                </c:pt>
                <c:pt idx="369">
                  <c:v>5.2761820000000004</c:v>
                </c:pt>
                <c:pt idx="370">
                  <c:v>5.2727459999999997</c:v>
                </c:pt>
                <c:pt idx="371">
                  <c:v>5.282737</c:v>
                </c:pt>
                <c:pt idx="372">
                  <c:v>5.2964029999999998</c:v>
                </c:pt>
                <c:pt idx="373">
                  <c:v>5.3027300000000004</c:v>
                </c:pt>
                <c:pt idx="374">
                  <c:v>5.2989930000000003</c:v>
                </c:pt>
                <c:pt idx="375">
                  <c:v>5.2962829999999999</c:v>
                </c:pt>
                <c:pt idx="376">
                  <c:v>5.2977470000000002</c:v>
                </c:pt>
                <c:pt idx="377">
                  <c:v>5.304735</c:v>
                </c:pt>
                <c:pt idx="378">
                  <c:v>5.3009909999999998</c:v>
                </c:pt>
                <c:pt idx="379">
                  <c:v>5.295833</c:v>
                </c:pt>
                <c:pt idx="380">
                  <c:v>5.2997810000000003</c:v>
                </c:pt>
                <c:pt idx="381">
                  <c:v>5.3011759999999999</c:v>
                </c:pt>
                <c:pt idx="382">
                  <c:v>5.3098700000000001</c:v>
                </c:pt>
                <c:pt idx="383">
                  <c:v>5.3066610000000001</c:v>
                </c:pt>
                <c:pt idx="384">
                  <c:v>5.3065699999999998</c:v>
                </c:pt>
                <c:pt idx="385">
                  <c:v>5.306165</c:v>
                </c:pt>
                <c:pt idx="386">
                  <c:v>5.3098109999999998</c:v>
                </c:pt>
                <c:pt idx="387">
                  <c:v>5.3093620000000001</c:v>
                </c:pt>
                <c:pt idx="388">
                  <c:v>5.307823</c:v>
                </c:pt>
                <c:pt idx="389">
                  <c:v>5.3081889999999996</c:v>
                </c:pt>
                <c:pt idx="390">
                  <c:v>5.3107049999999996</c:v>
                </c:pt>
                <c:pt idx="391">
                  <c:v>5.3225819999999997</c:v>
                </c:pt>
                <c:pt idx="392">
                  <c:v>5.3241050000000003</c:v>
                </c:pt>
                <c:pt idx="393">
                  <c:v>5.3234669999999999</c:v>
                </c:pt>
                <c:pt idx="394">
                  <c:v>5.3210319999999998</c:v>
                </c:pt>
                <c:pt idx="395">
                  <c:v>5.3219709999999996</c:v>
                </c:pt>
                <c:pt idx="396">
                  <c:v>5.3364940000000001</c:v>
                </c:pt>
                <c:pt idx="397">
                  <c:v>5.339995</c:v>
                </c:pt>
                <c:pt idx="398">
                  <c:v>5.3413209999999998</c:v>
                </c:pt>
                <c:pt idx="399">
                  <c:v>5.3400660000000002</c:v>
                </c:pt>
                <c:pt idx="400">
                  <c:v>5.3405480000000001</c:v>
                </c:pt>
                <c:pt idx="401">
                  <c:v>5.3430799999999996</c:v>
                </c:pt>
                <c:pt idx="402">
                  <c:v>5.3412280000000001</c:v>
                </c:pt>
                <c:pt idx="403">
                  <c:v>5.3419090000000002</c:v>
                </c:pt>
                <c:pt idx="404">
                  <c:v>5.3380979999999996</c:v>
                </c:pt>
                <c:pt idx="405">
                  <c:v>5.3363680000000002</c:v>
                </c:pt>
                <c:pt idx="406">
                  <c:v>5.3396879999999998</c:v>
                </c:pt>
                <c:pt idx="407">
                  <c:v>5.3487549999999997</c:v>
                </c:pt>
                <c:pt idx="408">
                  <c:v>5.3475799999999998</c:v>
                </c:pt>
                <c:pt idx="409">
                  <c:v>5.3509570000000002</c:v>
                </c:pt>
                <c:pt idx="410">
                  <c:v>5.3469620000000004</c:v>
                </c:pt>
                <c:pt idx="411">
                  <c:v>5.3506039999999997</c:v>
                </c:pt>
                <c:pt idx="412">
                  <c:v>5.3444219999999998</c:v>
                </c:pt>
                <c:pt idx="413">
                  <c:v>5.3419059999999998</c:v>
                </c:pt>
                <c:pt idx="414">
                  <c:v>5.3380890000000001</c:v>
                </c:pt>
                <c:pt idx="415">
                  <c:v>5.3398969999999997</c:v>
                </c:pt>
                <c:pt idx="416">
                  <c:v>5.3422830000000001</c:v>
                </c:pt>
                <c:pt idx="417">
                  <c:v>5.3414450000000002</c:v>
                </c:pt>
                <c:pt idx="418">
                  <c:v>5.3393639999999998</c:v>
                </c:pt>
                <c:pt idx="419">
                  <c:v>5.3342590000000003</c:v>
                </c:pt>
                <c:pt idx="420">
                  <c:v>5.3296849999999996</c:v>
                </c:pt>
                <c:pt idx="421">
                  <c:v>5.3341659999999997</c:v>
                </c:pt>
                <c:pt idx="422">
                  <c:v>5.3353799999999998</c:v>
                </c:pt>
                <c:pt idx="423">
                  <c:v>5.3373400000000002</c:v>
                </c:pt>
                <c:pt idx="424">
                  <c:v>5.335019</c:v>
                </c:pt>
                <c:pt idx="425">
                  <c:v>5.3312059999999999</c:v>
                </c:pt>
                <c:pt idx="426">
                  <c:v>5.3291890000000004</c:v>
                </c:pt>
                <c:pt idx="427">
                  <c:v>5.3247609999999996</c:v>
                </c:pt>
                <c:pt idx="428">
                  <c:v>5.3211750000000002</c:v>
                </c:pt>
                <c:pt idx="429">
                  <c:v>5.3268519999999997</c:v>
                </c:pt>
                <c:pt idx="430">
                  <c:v>5.3329930000000001</c:v>
                </c:pt>
                <c:pt idx="431">
                  <c:v>5.3391169999999999</c:v>
                </c:pt>
                <c:pt idx="432">
                  <c:v>5.3516199999999996</c:v>
                </c:pt>
                <c:pt idx="433">
                  <c:v>5.3470630000000003</c:v>
                </c:pt>
                <c:pt idx="434">
                  <c:v>5.346241</c:v>
                </c:pt>
                <c:pt idx="435">
                  <c:v>5.3447019999999998</c:v>
                </c:pt>
                <c:pt idx="436">
                  <c:v>5.3548900000000001</c:v>
                </c:pt>
                <c:pt idx="437">
                  <c:v>5.3578659999999996</c:v>
                </c:pt>
                <c:pt idx="438">
                  <c:v>5.3565060000000004</c:v>
                </c:pt>
                <c:pt idx="439">
                  <c:v>5.3599990000000002</c:v>
                </c:pt>
                <c:pt idx="440">
                  <c:v>5.3551909999999996</c:v>
                </c:pt>
                <c:pt idx="441">
                  <c:v>5.3528419999999999</c:v>
                </c:pt>
                <c:pt idx="442">
                  <c:v>5.3537800000000004</c:v>
                </c:pt>
                <c:pt idx="443">
                  <c:v>5.3564249999999998</c:v>
                </c:pt>
                <c:pt idx="444">
                  <c:v>5.3569120000000003</c:v>
                </c:pt>
                <c:pt idx="445">
                  <c:v>5.3530150000000001</c:v>
                </c:pt>
                <c:pt idx="446">
                  <c:v>5.3496389999999998</c:v>
                </c:pt>
                <c:pt idx="447">
                  <c:v>5.3469179999999996</c:v>
                </c:pt>
                <c:pt idx="448">
                  <c:v>5.3474389999999996</c:v>
                </c:pt>
                <c:pt idx="449">
                  <c:v>5.344716</c:v>
                </c:pt>
                <c:pt idx="450">
                  <c:v>5.3423720000000001</c:v>
                </c:pt>
                <c:pt idx="451">
                  <c:v>5.3376190000000001</c:v>
                </c:pt>
                <c:pt idx="452">
                  <c:v>5.3421310000000002</c:v>
                </c:pt>
                <c:pt idx="453">
                  <c:v>5.3407850000000003</c:v>
                </c:pt>
                <c:pt idx="454">
                  <c:v>5.3437549999999998</c:v>
                </c:pt>
                <c:pt idx="455">
                  <c:v>5.3405490000000002</c:v>
                </c:pt>
                <c:pt idx="456">
                  <c:v>5.3406459999999996</c:v>
                </c:pt>
                <c:pt idx="457">
                  <c:v>5.3436000000000003</c:v>
                </c:pt>
                <c:pt idx="458">
                  <c:v>5.3435309999999996</c:v>
                </c:pt>
                <c:pt idx="459">
                  <c:v>5.340732</c:v>
                </c:pt>
                <c:pt idx="460">
                  <c:v>5.3367909999999998</c:v>
                </c:pt>
                <c:pt idx="461">
                  <c:v>5.3351040000000003</c:v>
                </c:pt>
                <c:pt idx="462">
                  <c:v>5.3333310000000003</c:v>
                </c:pt>
                <c:pt idx="463">
                  <c:v>5.3306009999999997</c:v>
                </c:pt>
                <c:pt idx="464">
                  <c:v>5.3318500000000002</c:v>
                </c:pt>
                <c:pt idx="465">
                  <c:v>5.3286150000000001</c:v>
                </c:pt>
                <c:pt idx="466">
                  <c:v>5.3309879999999996</c:v>
                </c:pt>
                <c:pt idx="467">
                  <c:v>5.3316020000000002</c:v>
                </c:pt>
                <c:pt idx="468">
                  <c:v>5.3299940000000001</c:v>
                </c:pt>
                <c:pt idx="469">
                  <c:v>5.3270790000000003</c:v>
                </c:pt>
                <c:pt idx="470">
                  <c:v>5.3262980000000004</c:v>
                </c:pt>
                <c:pt idx="471">
                  <c:v>5.3287550000000001</c:v>
                </c:pt>
                <c:pt idx="472">
                  <c:v>5.3297509999999999</c:v>
                </c:pt>
                <c:pt idx="473">
                  <c:v>5.3299729999999998</c:v>
                </c:pt>
                <c:pt idx="474">
                  <c:v>5.341539</c:v>
                </c:pt>
                <c:pt idx="475">
                  <c:v>5.338883</c:v>
                </c:pt>
                <c:pt idx="476">
                  <c:v>5.3369850000000003</c:v>
                </c:pt>
                <c:pt idx="477">
                  <c:v>5.3360770000000004</c:v>
                </c:pt>
                <c:pt idx="478">
                  <c:v>5.3311599999999997</c:v>
                </c:pt>
                <c:pt idx="479">
                  <c:v>5.3363389999999997</c:v>
                </c:pt>
                <c:pt idx="480">
                  <c:v>5.3481009999999998</c:v>
                </c:pt>
                <c:pt idx="481">
                  <c:v>5.3503179999999997</c:v>
                </c:pt>
                <c:pt idx="482">
                  <c:v>5.3484809999999996</c:v>
                </c:pt>
                <c:pt idx="483">
                  <c:v>5.3463079999999996</c:v>
                </c:pt>
                <c:pt idx="484">
                  <c:v>5.3448510000000002</c:v>
                </c:pt>
                <c:pt idx="485">
                  <c:v>5.3418229999999998</c:v>
                </c:pt>
                <c:pt idx="486">
                  <c:v>5.339696</c:v>
                </c:pt>
                <c:pt idx="487">
                  <c:v>5.3456720000000004</c:v>
                </c:pt>
                <c:pt idx="488">
                  <c:v>5.3477079999999999</c:v>
                </c:pt>
                <c:pt idx="489">
                  <c:v>5.3450610000000003</c:v>
                </c:pt>
                <c:pt idx="490">
                  <c:v>5.3416550000000003</c:v>
                </c:pt>
                <c:pt idx="491">
                  <c:v>5.3384099999999997</c:v>
                </c:pt>
                <c:pt idx="492">
                  <c:v>5.3376330000000003</c:v>
                </c:pt>
                <c:pt idx="493">
                  <c:v>5.3350499999999998</c:v>
                </c:pt>
                <c:pt idx="494">
                  <c:v>5.3365309999999999</c:v>
                </c:pt>
                <c:pt idx="495">
                  <c:v>5.3405379999999996</c:v>
                </c:pt>
                <c:pt idx="496">
                  <c:v>5.342962</c:v>
                </c:pt>
                <c:pt idx="497">
                  <c:v>5.3555070000000002</c:v>
                </c:pt>
                <c:pt idx="498">
                  <c:v>5.3537470000000003</c:v>
                </c:pt>
                <c:pt idx="499">
                  <c:v>5.3513109999999999</c:v>
                </c:pt>
                <c:pt idx="500">
                  <c:v>5.3589640000000003</c:v>
                </c:pt>
                <c:pt idx="501">
                  <c:v>5.3588310000000003</c:v>
                </c:pt>
                <c:pt idx="502">
                  <c:v>5.3568530000000001</c:v>
                </c:pt>
                <c:pt idx="503">
                  <c:v>5.3677440000000001</c:v>
                </c:pt>
                <c:pt idx="504">
                  <c:v>5.3714899999999997</c:v>
                </c:pt>
                <c:pt idx="505">
                  <c:v>5.3775649999999997</c:v>
                </c:pt>
                <c:pt idx="506">
                  <c:v>5.3766540000000003</c:v>
                </c:pt>
                <c:pt idx="507">
                  <c:v>5.3803510000000001</c:v>
                </c:pt>
                <c:pt idx="508">
                  <c:v>5.379632</c:v>
                </c:pt>
                <c:pt idx="509">
                  <c:v>5.3843860000000001</c:v>
                </c:pt>
                <c:pt idx="510">
                  <c:v>5.3856799999999998</c:v>
                </c:pt>
                <c:pt idx="511">
                  <c:v>5.3864530000000004</c:v>
                </c:pt>
                <c:pt idx="512">
                  <c:v>5.3855519999999997</c:v>
                </c:pt>
                <c:pt idx="513">
                  <c:v>5.3853460000000002</c:v>
                </c:pt>
                <c:pt idx="514">
                  <c:v>5.3840570000000003</c:v>
                </c:pt>
                <c:pt idx="515">
                  <c:v>5.3823259999999999</c:v>
                </c:pt>
                <c:pt idx="516">
                  <c:v>5.3834350000000004</c:v>
                </c:pt>
                <c:pt idx="517">
                  <c:v>5.3862009999999998</c:v>
                </c:pt>
                <c:pt idx="518">
                  <c:v>5.3860510000000001</c:v>
                </c:pt>
                <c:pt idx="519">
                  <c:v>5.3871760000000002</c:v>
                </c:pt>
                <c:pt idx="520">
                  <c:v>5.3914949999999999</c:v>
                </c:pt>
                <c:pt idx="521">
                  <c:v>5.3933980000000004</c:v>
                </c:pt>
                <c:pt idx="522">
                  <c:v>5.3971520000000002</c:v>
                </c:pt>
                <c:pt idx="523">
                  <c:v>5.3932130000000003</c:v>
                </c:pt>
                <c:pt idx="524">
                  <c:v>5.3923420000000002</c:v>
                </c:pt>
                <c:pt idx="525">
                  <c:v>5.3899540000000004</c:v>
                </c:pt>
                <c:pt idx="526">
                  <c:v>5.3895039999999996</c:v>
                </c:pt>
                <c:pt idx="527">
                  <c:v>5.3910280000000004</c:v>
                </c:pt>
                <c:pt idx="528">
                  <c:v>5.3910239999999998</c:v>
                </c:pt>
                <c:pt idx="529">
                  <c:v>5.3896040000000003</c:v>
                </c:pt>
                <c:pt idx="530">
                  <c:v>5.3878019999999998</c:v>
                </c:pt>
                <c:pt idx="531">
                  <c:v>5.3870659999999999</c:v>
                </c:pt>
                <c:pt idx="532">
                  <c:v>5.3838509999999999</c:v>
                </c:pt>
                <c:pt idx="533">
                  <c:v>5.383006</c:v>
                </c:pt>
                <c:pt idx="534">
                  <c:v>5.3850959999999999</c:v>
                </c:pt>
                <c:pt idx="535">
                  <c:v>5.3820540000000001</c:v>
                </c:pt>
                <c:pt idx="536">
                  <c:v>5.3773280000000003</c:v>
                </c:pt>
                <c:pt idx="537">
                  <c:v>5.3743689999999997</c:v>
                </c:pt>
                <c:pt idx="538">
                  <c:v>5.372115</c:v>
                </c:pt>
                <c:pt idx="539">
                  <c:v>5.3730659999999997</c:v>
                </c:pt>
                <c:pt idx="540">
                  <c:v>5.3718310000000002</c:v>
                </c:pt>
                <c:pt idx="541">
                  <c:v>5.3712479999999996</c:v>
                </c:pt>
                <c:pt idx="542">
                  <c:v>5.3753690000000001</c:v>
                </c:pt>
                <c:pt idx="543">
                  <c:v>5.3747530000000001</c:v>
                </c:pt>
                <c:pt idx="544">
                  <c:v>5.3756599999999999</c:v>
                </c:pt>
                <c:pt idx="545">
                  <c:v>5.3784239999999999</c:v>
                </c:pt>
                <c:pt idx="546">
                  <c:v>5.3802940000000001</c:v>
                </c:pt>
                <c:pt idx="547">
                  <c:v>5.3796549999999996</c:v>
                </c:pt>
                <c:pt idx="548">
                  <c:v>5.3779370000000002</c:v>
                </c:pt>
                <c:pt idx="549">
                  <c:v>5.3775380000000004</c:v>
                </c:pt>
                <c:pt idx="550">
                  <c:v>5.3746919999999996</c:v>
                </c:pt>
                <c:pt idx="551">
                  <c:v>5.3728550000000004</c:v>
                </c:pt>
                <c:pt idx="552">
                  <c:v>5.3688070000000003</c:v>
                </c:pt>
                <c:pt idx="553">
                  <c:v>5.3740459999999999</c:v>
                </c:pt>
                <c:pt idx="554">
                  <c:v>5.3749760000000002</c:v>
                </c:pt>
                <c:pt idx="555">
                  <c:v>5.3805990000000001</c:v>
                </c:pt>
                <c:pt idx="556">
                  <c:v>5.3785259999999999</c:v>
                </c:pt>
                <c:pt idx="557">
                  <c:v>5.3760370000000002</c:v>
                </c:pt>
                <c:pt idx="558">
                  <c:v>5.3789639999999999</c:v>
                </c:pt>
                <c:pt idx="559">
                  <c:v>5.3795760000000001</c:v>
                </c:pt>
                <c:pt idx="560">
                  <c:v>5.376506</c:v>
                </c:pt>
                <c:pt idx="561">
                  <c:v>5.3782670000000001</c:v>
                </c:pt>
                <c:pt idx="562">
                  <c:v>5.3754790000000003</c:v>
                </c:pt>
                <c:pt idx="563">
                  <c:v>5.3737849999999998</c:v>
                </c:pt>
                <c:pt idx="564">
                  <c:v>5.3756579999999996</c:v>
                </c:pt>
                <c:pt idx="565">
                  <c:v>5.3723419999999997</c:v>
                </c:pt>
                <c:pt idx="566">
                  <c:v>5.3708489999999998</c:v>
                </c:pt>
                <c:pt idx="567">
                  <c:v>5.3697150000000002</c:v>
                </c:pt>
                <c:pt idx="568">
                  <c:v>5.3707880000000001</c:v>
                </c:pt>
                <c:pt idx="569">
                  <c:v>5.3669570000000002</c:v>
                </c:pt>
                <c:pt idx="570">
                  <c:v>5.369116</c:v>
                </c:pt>
                <c:pt idx="571">
                  <c:v>5.3683040000000002</c:v>
                </c:pt>
                <c:pt idx="572">
                  <c:v>5.3685780000000003</c:v>
                </c:pt>
                <c:pt idx="573">
                  <c:v>5.3685549999999997</c:v>
                </c:pt>
                <c:pt idx="574">
                  <c:v>5.3692830000000002</c:v>
                </c:pt>
                <c:pt idx="575">
                  <c:v>5.3699409999999999</c:v>
                </c:pt>
                <c:pt idx="576">
                  <c:v>5.3675240000000004</c:v>
                </c:pt>
                <c:pt idx="577">
                  <c:v>5.3689770000000001</c:v>
                </c:pt>
                <c:pt idx="578">
                  <c:v>5.368036</c:v>
                </c:pt>
                <c:pt idx="579">
                  <c:v>5.3690519999999999</c:v>
                </c:pt>
                <c:pt idx="580">
                  <c:v>5.3750850000000003</c:v>
                </c:pt>
                <c:pt idx="581">
                  <c:v>5.3727130000000001</c:v>
                </c:pt>
                <c:pt idx="582">
                  <c:v>5.370927</c:v>
                </c:pt>
                <c:pt idx="583">
                  <c:v>5.3698439999999996</c:v>
                </c:pt>
                <c:pt idx="584">
                  <c:v>5.3728040000000004</c:v>
                </c:pt>
                <c:pt idx="585">
                  <c:v>5.3792900000000001</c:v>
                </c:pt>
                <c:pt idx="586">
                  <c:v>5.3778759999999997</c:v>
                </c:pt>
                <c:pt idx="587">
                  <c:v>5.3753099999999998</c:v>
                </c:pt>
                <c:pt idx="588">
                  <c:v>5.372973</c:v>
                </c:pt>
                <c:pt idx="589">
                  <c:v>5.3726399999999996</c:v>
                </c:pt>
                <c:pt idx="590">
                  <c:v>5.3707859999999998</c:v>
                </c:pt>
                <c:pt idx="591">
                  <c:v>5.3670080000000002</c:v>
                </c:pt>
                <c:pt idx="592">
                  <c:v>5.3655290000000004</c:v>
                </c:pt>
                <c:pt idx="593">
                  <c:v>5.3788179999999999</c:v>
                </c:pt>
                <c:pt idx="594">
                  <c:v>5.3803720000000004</c:v>
                </c:pt>
                <c:pt idx="595">
                  <c:v>5.377815</c:v>
                </c:pt>
                <c:pt idx="596">
                  <c:v>5.3748319999999996</c:v>
                </c:pt>
                <c:pt idx="597">
                  <c:v>5.3722289999999999</c:v>
                </c:pt>
                <c:pt idx="598">
                  <c:v>5.3695469999999998</c:v>
                </c:pt>
                <c:pt idx="599">
                  <c:v>5.3655169999999996</c:v>
                </c:pt>
                <c:pt idx="600">
                  <c:v>5.3644090000000002</c:v>
                </c:pt>
                <c:pt idx="601">
                  <c:v>5.3636559999999998</c:v>
                </c:pt>
                <c:pt idx="602">
                  <c:v>5.3636920000000003</c:v>
                </c:pt>
                <c:pt idx="603">
                  <c:v>5.363715</c:v>
                </c:pt>
                <c:pt idx="604">
                  <c:v>5.3630979999999999</c:v>
                </c:pt>
                <c:pt idx="605">
                  <c:v>5.3680709999999996</c:v>
                </c:pt>
                <c:pt idx="606">
                  <c:v>5.3664149999999999</c:v>
                </c:pt>
                <c:pt idx="607">
                  <c:v>5.3757159999999997</c:v>
                </c:pt>
                <c:pt idx="608">
                  <c:v>5.3785220000000002</c:v>
                </c:pt>
                <c:pt idx="609">
                  <c:v>5.3753070000000003</c:v>
                </c:pt>
                <c:pt idx="610">
                  <c:v>5.3772820000000001</c:v>
                </c:pt>
                <c:pt idx="611">
                  <c:v>5.3745779999999996</c:v>
                </c:pt>
                <c:pt idx="612">
                  <c:v>5.372566</c:v>
                </c:pt>
                <c:pt idx="613">
                  <c:v>5.3716910000000002</c:v>
                </c:pt>
                <c:pt idx="614">
                  <c:v>5.3695820000000003</c:v>
                </c:pt>
                <c:pt idx="615">
                  <c:v>5.3671030000000002</c:v>
                </c:pt>
                <c:pt idx="616">
                  <c:v>5.3648829999999998</c:v>
                </c:pt>
                <c:pt idx="617">
                  <c:v>5.3670109999999998</c:v>
                </c:pt>
                <c:pt idx="618">
                  <c:v>5.3654070000000003</c:v>
                </c:pt>
                <c:pt idx="619">
                  <c:v>5.3626529999999999</c:v>
                </c:pt>
                <c:pt idx="620">
                  <c:v>5.3638630000000003</c:v>
                </c:pt>
                <c:pt idx="621">
                  <c:v>5.3640819999999998</c:v>
                </c:pt>
                <c:pt idx="622">
                  <c:v>5.3621439999999998</c:v>
                </c:pt>
                <c:pt idx="623">
                  <c:v>5.3607180000000003</c:v>
                </c:pt>
                <c:pt idx="624">
                  <c:v>5.3590350000000004</c:v>
                </c:pt>
                <c:pt idx="625">
                  <c:v>5.3575929999999996</c:v>
                </c:pt>
                <c:pt idx="626">
                  <c:v>5.3572600000000001</c:v>
                </c:pt>
                <c:pt idx="627">
                  <c:v>5.3579319999999999</c:v>
                </c:pt>
                <c:pt idx="628">
                  <c:v>5.3571299999999997</c:v>
                </c:pt>
                <c:pt idx="629">
                  <c:v>5.35433</c:v>
                </c:pt>
                <c:pt idx="630">
                  <c:v>5.3529770000000001</c:v>
                </c:pt>
                <c:pt idx="631">
                  <c:v>5.3506669999999996</c:v>
                </c:pt>
                <c:pt idx="632">
                  <c:v>5.3488519999999999</c:v>
                </c:pt>
                <c:pt idx="633">
                  <c:v>5.3462829999999997</c:v>
                </c:pt>
                <c:pt idx="634">
                  <c:v>5.3440149999999997</c:v>
                </c:pt>
                <c:pt idx="635">
                  <c:v>5.3413899999999996</c:v>
                </c:pt>
                <c:pt idx="636">
                  <c:v>5.3405849999999999</c:v>
                </c:pt>
                <c:pt idx="637">
                  <c:v>5.340973</c:v>
                </c:pt>
                <c:pt idx="638">
                  <c:v>5.3401100000000001</c:v>
                </c:pt>
                <c:pt idx="639">
                  <c:v>5.3378839999999999</c:v>
                </c:pt>
                <c:pt idx="640">
                  <c:v>5.334403</c:v>
                </c:pt>
                <c:pt idx="641">
                  <c:v>5.3322079999999996</c:v>
                </c:pt>
                <c:pt idx="642">
                  <c:v>5.3332439999999997</c:v>
                </c:pt>
                <c:pt idx="643">
                  <c:v>5.3328990000000003</c:v>
                </c:pt>
                <c:pt idx="644">
                  <c:v>5.3301030000000003</c:v>
                </c:pt>
                <c:pt idx="645">
                  <c:v>5.328678</c:v>
                </c:pt>
                <c:pt idx="646">
                  <c:v>5.3270280000000003</c:v>
                </c:pt>
                <c:pt idx="647">
                  <c:v>5.3252899999999999</c:v>
                </c:pt>
                <c:pt idx="648">
                  <c:v>5.3234789999999998</c:v>
                </c:pt>
                <c:pt idx="649">
                  <c:v>5.3233309999999996</c:v>
                </c:pt>
                <c:pt idx="650">
                  <c:v>5.3216749999999999</c:v>
                </c:pt>
                <c:pt idx="651">
                  <c:v>5.3183069999999999</c:v>
                </c:pt>
                <c:pt idx="652">
                  <c:v>5.3191119999999996</c:v>
                </c:pt>
                <c:pt idx="653">
                  <c:v>5.3206220000000002</c:v>
                </c:pt>
                <c:pt idx="654">
                  <c:v>5.3178219999999996</c:v>
                </c:pt>
                <c:pt idx="655">
                  <c:v>5.3145990000000003</c:v>
                </c:pt>
                <c:pt idx="656">
                  <c:v>5.3140419999999997</c:v>
                </c:pt>
                <c:pt idx="657">
                  <c:v>5.3125720000000003</c:v>
                </c:pt>
                <c:pt idx="658">
                  <c:v>5.3114429999999997</c:v>
                </c:pt>
                <c:pt idx="659">
                  <c:v>5.3107129999999998</c:v>
                </c:pt>
                <c:pt idx="660">
                  <c:v>5.3130439999999997</c:v>
                </c:pt>
                <c:pt idx="661">
                  <c:v>5.3120940000000001</c:v>
                </c:pt>
                <c:pt idx="662">
                  <c:v>5.3102099999999997</c:v>
                </c:pt>
                <c:pt idx="663">
                  <c:v>5.3194299999999997</c:v>
                </c:pt>
                <c:pt idx="664">
                  <c:v>5.3185700000000002</c:v>
                </c:pt>
                <c:pt idx="665">
                  <c:v>5.3212950000000001</c:v>
                </c:pt>
                <c:pt idx="666">
                  <c:v>5.3208500000000001</c:v>
                </c:pt>
                <c:pt idx="667">
                  <c:v>5.3194670000000004</c:v>
                </c:pt>
                <c:pt idx="668">
                  <c:v>5.328449</c:v>
                </c:pt>
                <c:pt idx="669">
                  <c:v>5.3259730000000003</c:v>
                </c:pt>
                <c:pt idx="670">
                  <c:v>5.3259090000000002</c:v>
                </c:pt>
                <c:pt idx="671">
                  <c:v>5.3242609999999999</c:v>
                </c:pt>
                <c:pt idx="672">
                  <c:v>5.3216970000000003</c:v>
                </c:pt>
                <c:pt idx="673">
                  <c:v>5.3243809999999998</c:v>
                </c:pt>
                <c:pt idx="674">
                  <c:v>5.3224099999999996</c:v>
                </c:pt>
                <c:pt idx="675">
                  <c:v>5.3222440000000004</c:v>
                </c:pt>
                <c:pt idx="676">
                  <c:v>5.322711</c:v>
                </c:pt>
                <c:pt idx="677">
                  <c:v>5.3207680000000002</c:v>
                </c:pt>
                <c:pt idx="678">
                  <c:v>5.318746</c:v>
                </c:pt>
                <c:pt idx="679">
                  <c:v>5.3201869999999998</c:v>
                </c:pt>
                <c:pt idx="680">
                  <c:v>5.3173180000000002</c:v>
                </c:pt>
                <c:pt idx="681">
                  <c:v>5.3248389999999999</c:v>
                </c:pt>
                <c:pt idx="682">
                  <c:v>5.3230000000000004</c:v>
                </c:pt>
                <c:pt idx="683">
                  <c:v>5.3213860000000004</c:v>
                </c:pt>
                <c:pt idx="684">
                  <c:v>5.3199569999999996</c:v>
                </c:pt>
                <c:pt idx="685">
                  <c:v>5.3260829999999997</c:v>
                </c:pt>
                <c:pt idx="686">
                  <c:v>5.3264899999999997</c:v>
                </c:pt>
                <c:pt idx="687">
                  <c:v>5.3234700000000004</c:v>
                </c:pt>
                <c:pt idx="688">
                  <c:v>5.3252069999999998</c:v>
                </c:pt>
                <c:pt idx="689">
                  <c:v>5.3233269999999999</c:v>
                </c:pt>
                <c:pt idx="690">
                  <c:v>5.3254029999999997</c:v>
                </c:pt>
                <c:pt idx="691">
                  <c:v>5.3426749999999998</c:v>
                </c:pt>
                <c:pt idx="692">
                  <c:v>5.3425019999999996</c:v>
                </c:pt>
                <c:pt idx="693">
                  <c:v>5.3405560000000003</c:v>
                </c:pt>
                <c:pt idx="694">
                  <c:v>5.3414169999999999</c:v>
                </c:pt>
                <c:pt idx="695">
                  <c:v>5.3386259999999996</c:v>
                </c:pt>
                <c:pt idx="696">
                  <c:v>5.3361590000000003</c:v>
                </c:pt>
                <c:pt idx="697">
                  <c:v>5.3348149999999999</c:v>
                </c:pt>
                <c:pt idx="698">
                  <c:v>5.3338789999999996</c:v>
                </c:pt>
                <c:pt idx="699">
                  <c:v>5.3367709999999997</c:v>
                </c:pt>
                <c:pt idx="700">
                  <c:v>5.3369169999999997</c:v>
                </c:pt>
                <c:pt idx="701">
                  <c:v>5.3357489999999999</c:v>
                </c:pt>
                <c:pt idx="702">
                  <c:v>5.3382129999999997</c:v>
                </c:pt>
                <c:pt idx="703">
                  <c:v>5.3380219999999996</c:v>
                </c:pt>
                <c:pt idx="704">
                  <c:v>5.3614420000000003</c:v>
                </c:pt>
                <c:pt idx="705">
                  <c:v>5.3605520000000002</c:v>
                </c:pt>
                <c:pt idx="706">
                  <c:v>5.3592839999999997</c:v>
                </c:pt>
                <c:pt idx="707">
                  <c:v>5.3597510000000002</c:v>
                </c:pt>
                <c:pt idx="708">
                  <c:v>5.3608450000000003</c:v>
                </c:pt>
                <c:pt idx="709">
                  <c:v>5.3608549999999999</c:v>
                </c:pt>
                <c:pt idx="710">
                  <c:v>5.3723700000000001</c:v>
                </c:pt>
                <c:pt idx="711">
                  <c:v>5.3717069999999998</c:v>
                </c:pt>
                <c:pt idx="712">
                  <c:v>5.3700749999999999</c:v>
                </c:pt>
                <c:pt idx="713">
                  <c:v>5.3684180000000001</c:v>
                </c:pt>
                <c:pt idx="714">
                  <c:v>5.3710089999999999</c:v>
                </c:pt>
                <c:pt idx="715">
                  <c:v>5.3691800000000001</c:v>
                </c:pt>
                <c:pt idx="716">
                  <c:v>5.3654140000000003</c:v>
                </c:pt>
                <c:pt idx="717">
                  <c:v>5.3666099999999997</c:v>
                </c:pt>
                <c:pt idx="718">
                  <c:v>5.3778090000000001</c:v>
                </c:pt>
                <c:pt idx="719">
                  <c:v>5.3751870000000004</c:v>
                </c:pt>
                <c:pt idx="720">
                  <c:v>5.3725740000000002</c:v>
                </c:pt>
                <c:pt idx="721">
                  <c:v>5.3724530000000001</c:v>
                </c:pt>
                <c:pt idx="722">
                  <c:v>5.3734289999999998</c:v>
                </c:pt>
                <c:pt idx="723">
                  <c:v>5.3723460000000003</c:v>
                </c:pt>
                <c:pt idx="724">
                  <c:v>5.3713629999999997</c:v>
                </c:pt>
                <c:pt idx="725">
                  <c:v>5.368817</c:v>
                </c:pt>
                <c:pt idx="726">
                  <c:v>5.3701689999999997</c:v>
                </c:pt>
                <c:pt idx="727">
                  <c:v>5.3682530000000002</c:v>
                </c:pt>
                <c:pt idx="728">
                  <c:v>5.3673130000000002</c:v>
                </c:pt>
                <c:pt idx="729">
                  <c:v>5.3680570000000003</c:v>
                </c:pt>
                <c:pt idx="730">
                  <c:v>5.3661380000000003</c:v>
                </c:pt>
                <c:pt idx="731">
                  <c:v>5.3796460000000002</c:v>
                </c:pt>
                <c:pt idx="732">
                  <c:v>5.3811739999999997</c:v>
                </c:pt>
                <c:pt idx="733">
                  <c:v>5.3801550000000002</c:v>
                </c:pt>
                <c:pt idx="734">
                  <c:v>5.3802490000000001</c:v>
                </c:pt>
                <c:pt idx="735">
                  <c:v>5.3785959999999999</c:v>
                </c:pt>
                <c:pt idx="736">
                  <c:v>5.3756750000000002</c:v>
                </c:pt>
                <c:pt idx="737">
                  <c:v>5.3744170000000002</c:v>
                </c:pt>
                <c:pt idx="738">
                  <c:v>5.3748670000000001</c:v>
                </c:pt>
                <c:pt idx="739">
                  <c:v>5.3744069999999997</c:v>
                </c:pt>
                <c:pt idx="740">
                  <c:v>5.3733370000000003</c:v>
                </c:pt>
                <c:pt idx="741">
                  <c:v>5.3724600000000002</c:v>
                </c:pt>
                <c:pt idx="742">
                  <c:v>5.369275</c:v>
                </c:pt>
                <c:pt idx="743">
                  <c:v>5.3687079999999998</c:v>
                </c:pt>
                <c:pt idx="744">
                  <c:v>5.3677700000000002</c:v>
                </c:pt>
                <c:pt idx="745">
                  <c:v>5.3709150000000001</c:v>
                </c:pt>
                <c:pt idx="746">
                  <c:v>5.3696450000000002</c:v>
                </c:pt>
                <c:pt idx="747">
                  <c:v>5.3710449999999996</c:v>
                </c:pt>
                <c:pt idx="748">
                  <c:v>5.3721540000000001</c:v>
                </c:pt>
                <c:pt idx="749">
                  <c:v>5.3724590000000001</c:v>
                </c:pt>
                <c:pt idx="750">
                  <c:v>5.3710550000000001</c:v>
                </c:pt>
                <c:pt idx="751">
                  <c:v>5.3711289999999998</c:v>
                </c:pt>
                <c:pt idx="752">
                  <c:v>5.3700089999999996</c:v>
                </c:pt>
                <c:pt idx="753">
                  <c:v>5.3771110000000002</c:v>
                </c:pt>
                <c:pt idx="754">
                  <c:v>5.3766569999999998</c:v>
                </c:pt>
                <c:pt idx="755">
                  <c:v>5.3771430000000002</c:v>
                </c:pt>
                <c:pt idx="756">
                  <c:v>5.3777629999999998</c:v>
                </c:pt>
                <c:pt idx="757">
                  <c:v>5.3768960000000003</c:v>
                </c:pt>
                <c:pt idx="758">
                  <c:v>5.3756469999999998</c:v>
                </c:pt>
                <c:pt idx="759">
                  <c:v>5.3728870000000004</c:v>
                </c:pt>
                <c:pt idx="760">
                  <c:v>5.3709579999999999</c:v>
                </c:pt>
                <c:pt idx="761">
                  <c:v>5.3715169999999999</c:v>
                </c:pt>
                <c:pt idx="762">
                  <c:v>5.3734830000000002</c:v>
                </c:pt>
                <c:pt idx="763">
                  <c:v>5.3722269999999996</c:v>
                </c:pt>
                <c:pt idx="764">
                  <c:v>5.3704179999999999</c:v>
                </c:pt>
                <c:pt idx="765">
                  <c:v>5.3685580000000002</c:v>
                </c:pt>
                <c:pt idx="766">
                  <c:v>5.3680050000000001</c:v>
                </c:pt>
                <c:pt idx="767">
                  <c:v>5.3679379999999997</c:v>
                </c:pt>
                <c:pt idx="768">
                  <c:v>5.3669799999999999</c:v>
                </c:pt>
                <c:pt idx="769">
                  <c:v>5.3653180000000003</c:v>
                </c:pt>
                <c:pt idx="770">
                  <c:v>5.3636559999999998</c:v>
                </c:pt>
                <c:pt idx="771">
                  <c:v>5.3624000000000001</c:v>
                </c:pt>
                <c:pt idx="772">
                  <c:v>5.3722289999999999</c:v>
                </c:pt>
                <c:pt idx="773">
                  <c:v>5.3741159999999999</c:v>
                </c:pt>
                <c:pt idx="774">
                  <c:v>5.3728990000000003</c:v>
                </c:pt>
                <c:pt idx="775">
                  <c:v>5.3727020000000003</c:v>
                </c:pt>
                <c:pt idx="776">
                  <c:v>5.3713889999999997</c:v>
                </c:pt>
                <c:pt idx="777">
                  <c:v>5.3727799999999997</c:v>
                </c:pt>
                <c:pt idx="778">
                  <c:v>5.3759059999999996</c:v>
                </c:pt>
                <c:pt idx="779">
                  <c:v>5.3765780000000003</c:v>
                </c:pt>
                <c:pt idx="780">
                  <c:v>5.3785930000000004</c:v>
                </c:pt>
                <c:pt idx="781">
                  <c:v>5.3779380000000003</c:v>
                </c:pt>
                <c:pt idx="782">
                  <c:v>5.3779919999999999</c:v>
                </c:pt>
                <c:pt idx="783">
                  <c:v>5.3770290000000003</c:v>
                </c:pt>
                <c:pt idx="784">
                  <c:v>5.3759589999999999</c:v>
                </c:pt>
                <c:pt idx="785">
                  <c:v>5.3799390000000002</c:v>
                </c:pt>
                <c:pt idx="786">
                  <c:v>5.3770340000000001</c:v>
                </c:pt>
                <c:pt idx="787">
                  <c:v>5.3759579999999998</c:v>
                </c:pt>
                <c:pt idx="788">
                  <c:v>5.3783010000000004</c:v>
                </c:pt>
                <c:pt idx="789">
                  <c:v>5.3798360000000001</c:v>
                </c:pt>
                <c:pt idx="790">
                  <c:v>5.3788929999999997</c:v>
                </c:pt>
                <c:pt idx="791">
                  <c:v>5.3800670000000004</c:v>
                </c:pt>
                <c:pt idx="792">
                  <c:v>5.3796850000000003</c:v>
                </c:pt>
                <c:pt idx="793">
                  <c:v>5.3816620000000004</c:v>
                </c:pt>
                <c:pt idx="794">
                  <c:v>5.3808629999999997</c:v>
                </c:pt>
                <c:pt idx="795">
                  <c:v>5.3796739999999996</c:v>
                </c:pt>
                <c:pt idx="796">
                  <c:v>5.3803700000000001</c:v>
                </c:pt>
                <c:pt idx="797">
                  <c:v>5.3824519999999998</c:v>
                </c:pt>
                <c:pt idx="798">
                  <c:v>5.3880710000000001</c:v>
                </c:pt>
                <c:pt idx="799">
                  <c:v>5.38903</c:v>
                </c:pt>
                <c:pt idx="800">
                  <c:v>5.3910410000000004</c:v>
                </c:pt>
                <c:pt idx="801">
                  <c:v>5.3909349999999998</c:v>
                </c:pt>
                <c:pt idx="802">
                  <c:v>5.3903509999999999</c:v>
                </c:pt>
                <c:pt idx="803">
                  <c:v>5.3917289999999998</c:v>
                </c:pt>
                <c:pt idx="804">
                  <c:v>5.3903230000000004</c:v>
                </c:pt>
                <c:pt idx="805">
                  <c:v>5.3937629999999999</c:v>
                </c:pt>
                <c:pt idx="806">
                  <c:v>5.3913399999999996</c:v>
                </c:pt>
                <c:pt idx="807">
                  <c:v>5.3909929999999999</c:v>
                </c:pt>
                <c:pt idx="808">
                  <c:v>5.3888850000000001</c:v>
                </c:pt>
                <c:pt idx="809">
                  <c:v>5.3886770000000004</c:v>
                </c:pt>
                <c:pt idx="810">
                  <c:v>5.3893990000000001</c:v>
                </c:pt>
                <c:pt idx="811">
                  <c:v>5.3866589999999999</c:v>
                </c:pt>
                <c:pt idx="812">
                  <c:v>5.3852909999999996</c:v>
                </c:pt>
                <c:pt idx="813">
                  <c:v>5.384347</c:v>
                </c:pt>
                <c:pt idx="814">
                  <c:v>5.3843649999999998</c:v>
                </c:pt>
                <c:pt idx="815">
                  <c:v>5.3842429999999997</c:v>
                </c:pt>
                <c:pt idx="816">
                  <c:v>5.3851290000000001</c:v>
                </c:pt>
                <c:pt idx="817">
                  <c:v>5.3849489999999998</c:v>
                </c:pt>
                <c:pt idx="818">
                  <c:v>5.383343</c:v>
                </c:pt>
                <c:pt idx="819">
                  <c:v>5.3852409999999997</c:v>
                </c:pt>
                <c:pt idx="820">
                  <c:v>5.3837460000000004</c:v>
                </c:pt>
                <c:pt idx="821">
                  <c:v>5.3842420000000004</c:v>
                </c:pt>
                <c:pt idx="822">
                  <c:v>5.3827150000000001</c:v>
                </c:pt>
                <c:pt idx="823">
                  <c:v>5.3851839999999997</c:v>
                </c:pt>
                <c:pt idx="824">
                  <c:v>5.385891</c:v>
                </c:pt>
                <c:pt idx="825">
                  <c:v>5.3863649999999996</c:v>
                </c:pt>
                <c:pt idx="826">
                  <c:v>5.3841320000000001</c:v>
                </c:pt>
                <c:pt idx="827">
                  <c:v>5.3838900000000001</c:v>
                </c:pt>
                <c:pt idx="828">
                  <c:v>5.3818830000000002</c:v>
                </c:pt>
                <c:pt idx="829">
                  <c:v>5.380719</c:v>
                </c:pt>
                <c:pt idx="830">
                  <c:v>5.3808239999999996</c:v>
                </c:pt>
                <c:pt idx="831">
                  <c:v>5.3794940000000002</c:v>
                </c:pt>
                <c:pt idx="832">
                  <c:v>5.3776820000000001</c:v>
                </c:pt>
                <c:pt idx="833">
                  <c:v>5.3762509999999999</c:v>
                </c:pt>
                <c:pt idx="834">
                  <c:v>5.3770740000000004</c:v>
                </c:pt>
                <c:pt idx="835">
                  <c:v>5.3849669999999996</c:v>
                </c:pt>
                <c:pt idx="836">
                  <c:v>5.3933559999999998</c:v>
                </c:pt>
                <c:pt idx="837">
                  <c:v>5.3916789999999999</c:v>
                </c:pt>
                <c:pt idx="838">
                  <c:v>5.3924630000000002</c:v>
                </c:pt>
                <c:pt idx="839">
                  <c:v>5.3915410000000001</c:v>
                </c:pt>
                <c:pt idx="840">
                  <c:v>5.3918200000000001</c:v>
                </c:pt>
                <c:pt idx="841">
                  <c:v>5.3924599999999998</c:v>
                </c:pt>
                <c:pt idx="842">
                  <c:v>5.3910980000000004</c:v>
                </c:pt>
                <c:pt idx="843">
                  <c:v>5.3889060000000004</c:v>
                </c:pt>
                <c:pt idx="844">
                  <c:v>5.3868989999999997</c:v>
                </c:pt>
                <c:pt idx="845">
                  <c:v>5.3854879999999996</c:v>
                </c:pt>
                <c:pt idx="846">
                  <c:v>5.394895</c:v>
                </c:pt>
                <c:pt idx="847">
                  <c:v>5.3946160000000001</c:v>
                </c:pt>
                <c:pt idx="848">
                  <c:v>5.3947779999999996</c:v>
                </c:pt>
                <c:pt idx="849">
                  <c:v>5.3962490000000001</c:v>
                </c:pt>
                <c:pt idx="850">
                  <c:v>5.3983949999999998</c:v>
                </c:pt>
                <c:pt idx="851">
                  <c:v>5.3978580000000003</c:v>
                </c:pt>
                <c:pt idx="852">
                  <c:v>5.395302</c:v>
                </c:pt>
                <c:pt idx="853">
                  <c:v>5.3932630000000001</c:v>
                </c:pt>
                <c:pt idx="854">
                  <c:v>5.3912560000000003</c:v>
                </c:pt>
                <c:pt idx="855">
                  <c:v>5.389081</c:v>
                </c:pt>
                <c:pt idx="856">
                  <c:v>5.3868369999999999</c:v>
                </c:pt>
                <c:pt idx="857">
                  <c:v>5.3875630000000001</c:v>
                </c:pt>
                <c:pt idx="858">
                  <c:v>5.3884309999999997</c:v>
                </c:pt>
                <c:pt idx="859">
                  <c:v>5.3867240000000001</c:v>
                </c:pt>
                <c:pt idx="860">
                  <c:v>5.3880030000000003</c:v>
                </c:pt>
                <c:pt idx="861">
                  <c:v>5.3868109999999998</c:v>
                </c:pt>
                <c:pt idx="862">
                  <c:v>5.3865800000000004</c:v>
                </c:pt>
                <c:pt idx="863">
                  <c:v>5.3875760000000001</c:v>
                </c:pt>
                <c:pt idx="864">
                  <c:v>5.3880759999999999</c:v>
                </c:pt>
                <c:pt idx="865">
                  <c:v>5.3890950000000002</c:v>
                </c:pt>
                <c:pt idx="866">
                  <c:v>5.3874829999999996</c:v>
                </c:pt>
                <c:pt idx="867">
                  <c:v>5.3879359999999998</c:v>
                </c:pt>
                <c:pt idx="868">
                  <c:v>5.387035</c:v>
                </c:pt>
                <c:pt idx="869">
                  <c:v>5.3866560000000003</c:v>
                </c:pt>
                <c:pt idx="870">
                  <c:v>5.3856149999999996</c:v>
                </c:pt>
                <c:pt idx="871">
                  <c:v>5.3842540000000003</c:v>
                </c:pt>
                <c:pt idx="872">
                  <c:v>5.3842129999999999</c:v>
                </c:pt>
                <c:pt idx="873">
                  <c:v>5.3851630000000004</c:v>
                </c:pt>
                <c:pt idx="874">
                  <c:v>5.3894539999999997</c:v>
                </c:pt>
                <c:pt idx="875">
                  <c:v>5.3898720000000004</c:v>
                </c:pt>
                <c:pt idx="876">
                  <c:v>5.3937119999999998</c:v>
                </c:pt>
                <c:pt idx="877">
                  <c:v>5.3925780000000003</c:v>
                </c:pt>
                <c:pt idx="878">
                  <c:v>5.3923189999999996</c:v>
                </c:pt>
                <c:pt idx="879">
                  <c:v>5.3917970000000004</c:v>
                </c:pt>
                <c:pt idx="880">
                  <c:v>5.390714</c:v>
                </c:pt>
                <c:pt idx="881">
                  <c:v>5.3908420000000001</c:v>
                </c:pt>
                <c:pt idx="882">
                  <c:v>5.3887320000000001</c:v>
                </c:pt>
                <c:pt idx="883">
                  <c:v>5.3875919999999997</c:v>
                </c:pt>
                <c:pt idx="884">
                  <c:v>5.386209</c:v>
                </c:pt>
                <c:pt idx="885">
                  <c:v>5.3887790000000004</c:v>
                </c:pt>
                <c:pt idx="886">
                  <c:v>5.386838</c:v>
                </c:pt>
                <c:pt idx="887">
                  <c:v>5.3902859999999997</c:v>
                </c:pt>
                <c:pt idx="888">
                  <c:v>5.3889209999999999</c:v>
                </c:pt>
                <c:pt idx="889">
                  <c:v>5.3876540000000004</c:v>
                </c:pt>
                <c:pt idx="890">
                  <c:v>5.3854810000000004</c:v>
                </c:pt>
                <c:pt idx="891">
                  <c:v>5.3853299999999997</c:v>
                </c:pt>
                <c:pt idx="892">
                  <c:v>5.385764</c:v>
                </c:pt>
                <c:pt idx="893">
                  <c:v>5.3852760000000002</c:v>
                </c:pt>
                <c:pt idx="894">
                  <c:v>5.385535</c:v>
                </c:pt>
                <c:pt idx="895">
                  <c:v>5.3851570000000004</c:v>
                </c:pt>
                <c:pt idx="896">
                  <c:v>5.3864099999999997</c:v>
                </c:pt>
                <c:pt idx="897">
                  <c:v>5.3875640000000002</c:v>
                </c:pt>
                <c:pt idx="898">
                  <c:v>5.3847659999999999</c:v>
                </c:pt>
                <c:pt idx="899">
                  <c:v>5.3841140000000003</c:v>
                </c:pt>
                <c:pt idx="900">
                  <c:v>5.3834730000000004</c:v>
                </c:pt>
                <c:pt idx="901">
                  <c:v>5.3835360000000003</c:v>
                </c:pt>
                <c:pt idx="902">
                  <c:v>5.3846290000000003</c:v>
                </c:pt>
                <c:pt idx="903">
                  <c:v>5.3832779999999998</c:v>
                </c:pt>
                <c:pt idx="904">
                  <c:v>5.3841989999999997</c:v>
                </c:pt>
                <c:pt idx="905">
                  <c:v>5.3839959999999998</c:v>
                </c:pt>
                <c:pt idx="906">
                  <c:v>5.3825209999999997</c:v>
                </c:pt>
                <c:pt idx="907">
                  <c:v>5.3815749999999998</c:v>
                </c:pt>
                <c:pt idx="908">
                  <c:v>5.3851120000000003</c:v>
                </c:pt>
                <c:pt idx="909">
                  <c:v>5.3870170000000002</c:v>
                </c:pt>
                <c:pt idx="910">
                  <c:v>5.3863620000000001</c:v>
                </c:pt>
                <c:pt idx="911">
                  <c:v>5.3855029999999999</c:v>
                </c:pt>
                <c:pt idx="912">
                  <c:v>5.3845080000000003</c:v>
                </c:pt>
                <c:pt idx="913">
                  <c:v>5.3843220000000001</c:v>
                </c:pt>
                <c:pt idx="914">
                  <c:v>5.3837780000000004</c:v>
                </c:pt>
                <c:pt idx="915">
                  <c:v>5.3813149999999998</c:v>
                </c:pt>
                <c:pt idx="916">
                  <c:v>5.381265</c:v>
                </c:pt>
                <c:pt idx="917">
                  <c:v>5.3794709999999997</c:v>
                </c:pt>
                <c:pt idx="918">
                  <c:v>5.3783799999999999</c:v>
                </c:pt>
                <c:pt idx="919">
                  <c:v>5.3778280000000001</c:v>
                </c:pt>
                <c:pt idx="920">
                  <c:v>5.3758559999999997</c:v>
                </c:pt>
                <c:pt idx="921">
                  <c:v>5.374994</c:v>
                </c:pt>
                <c:pt idx="922">
                  <c:v>5.3740249999999996</c:v>
                </c:pt>
                <c:pt idx="923">
                  <c:v>5.3740050000000004</c:v>
                </c:pt>
                <c:pt idx="924">
                  <c:v>5.3722919999999998</c:v>
                </c:pt>
                <c:pt idx="925">
                  <c:v>5.3707459999999996</c:v>
                </c:pt>
                <c:pt idx="926">
                  <c:v>5.3718320000000004</c:v>
                </c:pt>
                <c:pt idx="927">
                  <c:v>5.3709689999999997</c:v>
                </c:pt>
                <c:pt idx="928">
                  <c:v>5.3771469999999999</c:v>
                </c:pt>
                <c:pt idx="929">
                  <c:v>5.380878</c:v>
                </c:pt>
                <c:pt idx="930">
                  <c:v>5.3788130000000001</c:v>
                </c:pt>
                <c:pt idx="931">
                  <c:v>5.3779440000000003</c:v>
                </c:pt>
                <c:pt idx="932">
                  <c:v>5.379232</c:v>
                </c:pt>
                <c:pt idx="933">
                  <c:v>5.3781119999999998</c:v>
                </c:pt>
                <c:pt idx="934">
                  <c:v>5.3790690000000003</c:v>
                </c:pt>
                <c:pt idx="935">
                  <c:v>5.3769729999999996</c:v>
                </c:pt>
                <c:pt idx="936">
                  <c:v>5.3766049999999996</c:v>
                </c:pt>
                <c:pt idx="937">
                  <c:v>5.3779719999999998</c:v>
                </c:pt>
                <c:pt idx="938">
                  <c:v>5.3780619999999999</c:v>
                </c:pt>
                <c:pt idx="939">
                  <c:v>5.3773010000000001</c:v>
                </c:pt>
                <c:pt idx="940">
                  <c:v>5.3773119999999999</c:v>
                </c:pt>
                <c:pt idx="941">
                  <c:v>5.3802979999999998</c:v>
                </c:pt>
                <c:pt idx="942">
                  <c:v>5.3839949999999996</c:v>
                </c:pt>
                <c:pt idx="943">
                  <c:v>5.3834920000000004</c:v>
                </c:pt>
                <c:pt idx="944">
                  <c:v>5.3830210000000003</c:v>
                </c:pt>
                <c:pt idx="945">
                  <c:v>5.3826960000000001</c:v>
                </c:pt>
                <c:pt idx="946">
                  <c:v>5.3851649999999998</c:v>
                </c:pt>
                <c:pt idx="947">
                  <c:v>5.3875039999999998</c:v>
                </c:pt>
                <c:pt idx="948">
                  <c:v>5.3888540000000003</c:v>
                </c:pt>
                <c:pt idx="949">
                  <c:v>5.3895410000000004</c:v>
                </c:pt>
                <c:pt idx="950">
                  <c:v>5.3897320000000004</c:v>
                </c:pt>
                <c:pt idx="951">
                  <c:v>5.3930930000000004</c:v>
                </c:pt>
                <c:pt idx="952">
                  <c:v>5.3935459999999997</c:v>
                </c:pt>
                <c:pt idx="953">
                  <c:v>5.3943300000000001</c:v>
                </c:pt>
                <c:pt idx="954">
                  <c:v>5.3948840000000002</c:v>
                </c:pt>
                <c:pt idx="955">
                  <c:v>5.3948070000000001</c:v>
                </c:pt>
                <c:pt idx="956">
                  <c:v>5.3944559999999999</c:v>
                </c:pt>
                <c:pt idx="957">
                  <c:v>5.3956299999999997</c:v>
                </c:pt>
                <c:pt idx="958">
                  <c:v>5.3950180000000003</c:v>
                </c:pt>
                <c:pt idx="959">
                  <c:v>5.3950820000000004</c:v>
                </c:pt>
                <c:pt idx="960">
                  <c:v>5.3958089999999999</c:v>
                </c:pt>
                <c:pt idx="961">
                  <c:v>5.3948460000000003</c:v>
                </c:pt>
                <c:pt idx="962">
                  <c:v>5.3934220000000002</c:v>
                </c:pt>
                <c:pt idx="963">
                  <c:v>5.3908950000000004</c:v>
                </c:pt>
                <c:pt idx="964">
                  <c:v>5.3900319999999997</c:v>
                </c:pt>
                <c:pt idx="965">
                  <c:v>5.3881670000000002</c:v>
                </c:pt>
                <c:pt idx="966">
                  <c:v>5.3911020000000001</c:v>
                </c:pt>
                <c:pt idx="967">
                  <c:v>5.3902840000000003</c:v>
                </c:pt>
                <c:pt idx="968">
                  <c:v>5.3901579999999996</c:v>
                </c:pt>
                <c:pt idx="969">
                  <c:v>5.3927379999999996</c:v>
                </c:pt>
                <c:pt idx="970">
                  <c:v>5.4001650000000003</c:v>
                </c:pt>
                <c:pt idx="971">
                  <c:v>5.4000820000000003</c:v>
                </c:pt>
                <c:pt idx="972">
                  <c:v>5.3985799999999999</c:v>
                </c:pt>
                <c:pt idx="973">
                  <c:v>5.398841</c:v>
                </c:pt>
                <c:pt idx="974">
                  <c:v>5.3995550000000003</c:v>
                </c:pt>
                <c:pt idx="975">
                  <c:v>5.3975850000000003</c:v>
                </c:pt>
                <c:pt idx="976">
                  <c:v>5.398282</c:v>
                </c:pt>
                <c:pt idx="977">
                  <c:v>5.3974719999999996</c:v>
                </c:pt>
                <c:pt idx="978">
                  <c:v>5.3969170000000002</c:v>
                </c:pt>
                <c:pt idx="979">
                  <c:v>5.3969100000000001</c:v>
                </c:pt>
                <c:pt idx="980">
                  <c:v>5.3958890000000004</c:v>
                </c:pt>
                <c:pt idx="981">
                  <c:v>5.3971049999999998</c:v>
                </c:pt>
                <c:pt idx="982">
                  <c:v>5.3964020000000001</c:v>
                </c:pt>
                <c:pt idx="983">
                  <c:v>5.3960889999999999</c:v>
                </c:pt>
                <c:pt idx="984">
                  <c:v>5.3966589999999997</c:v>
                </c:pt>
                <c:pt idx="985">
                  <c:v>5.3989989999999999</c:v>
                </c:pt>
                <c:pt idx="986">
                  <c:v>5.4029910000000001</c:v>
                </c:pt>
                <c:pt idx="987">
                  <c:v>5.4039960000000002</c:v>
                </c:pt>
                <c:pt idx="988">
                  <c:v>5.4038269999999997</c:v>
                </c:pt>
                <c:pt idx="989">
                  <c:v>5.4031500000000001</c:v>
                </c:pt>
                <c:pt idx="990">
                  <c:v>5.4060620000000004</c:v>
                </c:pt>
                <c:pt idx="991">
                  <c:v>5.4034599999999999</c:v>
                </c:pt>
                <c:pt idx="992">
                  <c:v>5.4028720000000003</c:v>
                </c:pt>
                <c:pt idx="993">
                  <c:v>5.4024900000000002</c:v>
                </c:pt>
                <c:pt idx="994">
                  <c:v>5.4015170000000001</c:v>
                </c:pt>
                <c:pt idx="995">
                  <c:v>5.403124</c:v>
                </c:pt>
                <c:pt idx="996">
                  <c:v>5.4036020000000002</c:v>
                </c:pt>
                <c:pt idx="997">
                  <c:v>5.4024219999999996</c:v>
                </c:pt>
                <c:pt idx="998">
                  <c:v>5.4017140000000001</c:v>
                </c:pt>
                <c:pt idx="999">
                  <c:v>5.4025109999999996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A06-9DF5-8D85950E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improved_conf_13!$H$3:$H$1002</c:f>
              <c:numCache>
                <c:formatCode>General</c:formatCode>
                <c:ptCount val="1000"/>
                <c:pt idx="0">
                  <c:v>2.1688499999999999</c:v>
                </c:pt>
                <c:pt idx="1">
                  <c:v>1.5559449999999999</c:v>
                </c:pt>
                <c:pt idx="2">
                  <c:v>2.4654219999999998</c:v>
                </c:pt>
                <c:pt idx="3">
                  <c:v>2.1673230000000001</c:v>
                </c:pt>
                <c:pt idx="4">
                  <c:v>1.9093249999999999</c:v>
                </c:pt>
                <c:pt idx="5">
                  <c:v>1.7983370000000001</c:v>
                </c:pt>
                <c:pt idx="6">
                  <c:v>2.2031849999999999</c:v>
                </c:pt>
                <c:pt idx="7">
                  <c:v>2.1757409999999999</c:v>
                </c:pt>
                <c:pt idx="8">
                  <c:v>2.027981</c:v>
                </c:pt>
                <c:pt idx="9">
                  <c:v>1.8987050000000001</c:v>
                </c:pt>
                <c:pt idx="10">
                  <c:v>1.7685900000000001</c:v>
                </c:pt>
                <c:pt idx="11">
                  <c:v>1.734804</c:v>
                </c:pt>
                <c:pt idx="12">
                  <c:v>1.6590659999999999</c:v>
                </c:pt>
                <c:pt idx="13">
                  <c:v>1.638377</c:v>
                </c:pt>
                <c:pt idx="14">
                  <c:v>1.7006950000000001</c:v>
                </c:pt>
                <c:pt idx="15">
                  <c:v>1.6240019999999999</c:v>
                </c:pt>
                <c:pt idx="16">
                  <c:v>1.6719569999999999</c:v>
                </c:pt>
                <c:pt idx="17">
                  <c:v>1.6220889999999999</c:v>
                </c:pt>
                <c:pt idx="18">
                  <c:v>1.5384629999999999</c:v>
                </c:pt>
                <c:pt idx="19">
                  <c:v>1.4873000000000001</c:v>
                </c:pt>
                <c:pt idx="20">
                  <c:v>1.4666539999999999</c:v>
                </c:pt>
                <c:pt idx="21">
                  <c:v>1.4784550000000001</c:v>
                </c:pt>
                <c:pt idx="22">
                  <c:v>1.5248379999999999</c:v>
                </c:pt>
                <c:pt idx="23">
                  <c:v>1.485852</c:v>
                </c:pt>
                <c:pt idx="24">
                  <c:v>1.4992669999999999</c:v>
                </c:pt>
                <c:pt idx="25">
                  <c:v>1.5486390000000001</c:v>
                </c:pt>
                <c:pt idx="26">
                  <c:v>1.531253</c:v>
                </c:pt>
                <c:pt idx="27">
                  <c:v>1.5306930000000001</c:v>
                </c:pt>
                <c:pt idx="28">
                  <c:v>1.529433</c:v>
                </c:pt>
                <c:pt idx="29">
                  <c:v>1.4893110000000001</c:v>
                </c:pt>
                <c:pt idx="30">
                  <c:v>1.4556690000000001</c:v>
                </c:pt>
                <c:pt idx="31">
                  <c:v>1.452655</c:v>
                </c:pt>
                <c:pt idx="32">
                  <c:v>1.424709</c:v>
                </c:pt>
                <c:pt idx="33">
                  <c:v>1.392366</c:v>
                </c:pt>
                <c:pt idx="34">
                  <c:v>1.369375</c:v>
                </c:pt>
                <c:pt idx="35">
                  <c:v>1.3704989999999999</c:v>
                </c:pt>
                <c:pt idx="36">
                  <c:v>1.3482369999999999</c:v>
                </c:pt>
                <c:pt idx="37">
                  <c:v>1.3589150000000001</c:v>
                </c:pt>
                <c:pt idx="38">
                  <c:v>1.398277</c:v>
                </c:pt>
                <c:pt idx="39">
                  <c:v>1.37706</c:v>
                </c:pt>
                <c:pt idx="40">
                  <c:v>1.371828</c:v>
                </c:pt>
                <c:pt idx="41">
                  <c:v>1.3829260000000001</c:v>
                </c:pt>
                <c:pt idx="42">
                  <c:v>1.3650070000000001</c:v>
                </c:pt>
                <c:pt idx="43">
                  <c:v>1.339383</c:v>
                </c:pt>
                <c:pt idx="44">
                  <c:v>1.35056</c:v>
                </c:pt>
                <c:pt idx="45">
                  <c:v>1.3980459999999999</c:v>
                </c:pt>
                <c:pt idx="46">
                  <c:v>1.3994329999999999</c:v>
                </c:pt>
                <c:pt idx="47">
                  <c:v>1.411203</c:v>
                </c:pt>
                <c:pt idx="48">
                  <c:v>1.402358</c:v>
                </c:pt>
                <c:pt idx="49">
                  <c:v>1.3971229999999999</c:v>
                </c:pt>
                <c:pt idx="50">
                  <c:v>1.3783350000000001</c:v>
                </c:pt>
                <c:pt idx="51">
                  <c:v>1.364206</c:v>
                </c:pt>
                <c:pt idx="52">
                  <c:v>1.3750690000000001</c:v>
                </c:pt>
                <c:pt idx="53">
                  <c:v>1.374322</c:v>
                </c:pt>
                <c:pt idx="54">
                  <c:v>1.351788</c:v>
                </c:pt>
                <c:pt idx="55">
                  <c:v>1.335275</c:v>
                </c:pt>
                <c:pt idx="56">
                  <c:v>1.338136</c:v>
                </c:pt>
                <c:pt idx="57">
                  <c:v>1.320279</c:v>
                </c:pt>
                <c:pt idx="58">
                  <c:v>1.363251</c:v>
                </c:pt>
                <c:pt idx="59">
                  <c:v>1.3456980000000001</c:v>
                </c:pt>
                <c:pt idx="60">
                  <c:v>1.41031</c:v>
                </c:pt>
                <c:pt idx="61">
                  <c:v>1.392819</c:v>
                </c:pt>
                <c:pt idx="62">
                  <c:v>1.3742190000000001</c:v>
                </c:pt>
                <c:pt idx="63">
                  <c:v>1.4065559999999999</c:v>
                </c:pt>
                <c:pt idx="64">
                  <c:v>1.412371</c:v>
                </c:pt>
                <c:pt idx="65">
                  <c:v>1.403691</c:v>
                </c:pt>
                <c:pt idx="66">
                  <c:v>1.3928450000000001</c:v>
                </c:pt>
                <c:pt idx="67">
                  <c:v>1.374638</c:v>
                </c:pt>
                <c:pt idx="68">
                  <c:v>1.3565119999999999</c:v>
                </c:pt>
                <c:pt idx="69">
                  <c:v>1.3910690000000001</c:v>
                </c:pt>
                <c:pt idx="70">
                  <c:v>1.3897649999999999</c:v>
                </c:pt>
                <c:pt idx="71">
                  <c:v>1.380376</c:v>
                </c:pt>
                <c:pt idx="72">
                  <c:v>1.3743000000000001</c:v>
                </c:pt>
                <c:pt idx="73">
                  <c:v>1.3662920000000001</c:v>
                </c:pt>
                <c:pt idx="74">
                  <c:v>1.3631500000000001</c:v>
                </c:pt>
                <c:pt idx="75">
                  <c:v>1.4174089999999999</c:v>
                </c:pt>
                <c:pt idx="76">
                  <c:v>1.4113370000000001</c:v>
                </c:pt>
                <c:pt idx="77">
                  <c:v>1.39937</c:v>
                </c:pt>
                <c:pt idx="78">
                  <c:v>1.4032579999999999</c:v>
                </c:pt>
                <c:pt idx="79">
                  <c:v>1.3948739999999999</c:v>
                </c:pt>
                <c:pt idx="80">
                  <c:v>1.3959630000000001</c:v>
                </c:pt>
                <c:pt idx="81">
                  <c:v>1.4282429999999999</c:v>
                </c:pt>
                <c:pt idx="82">
                  <c:v>1.4728380000000001</c:v>
                </c:pt>
                <c:pt idx="83">
                  <c:v>1.5675250000000001</c:v>
                </c:pt>
                <c:pt idx="84">
                  <c:v>1.5577289999999999</c:v>
                </c:pt>
                <c:pt idx="85">
                  <c:v>1.6061430000000001</c:v>
                </c:pt>
                <c:pt idx="86">
                  <c:v>1.5938380000000001</c:v>
                </c:pt>
                <c:pt idx="87">
                  <c:v>1.6259680000000001</c:v>
                </c:pt>
                <c:pt idx="88">
                  <c:v>1.6328640000000001</c:v>
                </c:pt>
                <c:pt idx="89">
                  <c:v>1.6164510000000001</c:v>
                </c:pt>
                <c:pt idx="90">
                  <c:v>1.6221190000000001</c:v>
                </c:pt>
                <c:pt idx="91">
                  <c:v>1.6117060000000001</c:v>
                </c:pt>
                <c:pt idx="92">
                  <c:v>1.5993649999999999</c:v>
                </c:pt>
                <c:pt idx="93">
                  <c:v>1.6020779999999999</c:v>
                </c:pt>
                <c:pt idx="94">
                  <c:v>1.5882019999999999</c:v>
                </c:pt>
                <c:pt idx="95">
                  <c:v>1.588481</c:v>
                </c:pt>
                <c:pt idx="96">
                  <c:v>1.578411</c:v>
                </c:pt>
                <c:pt idx="97">
                  <c:v>1.569366</c:v>
                </c:pt>
                <c:pt idx="98">
                  <c:v>1.577723</c:v>
                </c:pt>
                <c:pt idx="99">
                  <c:v>1.58941</c:v>
                </c:pt>
                <c:pt idx="100">
                  <c:v>1.5831850000000001</c:v>
                </c:pt>
                <c:pt idx="101">
                  <c:v>1.590657</c:v>
                </c:pt>
                <c:pt idx="102">
                  <c:v>1.602876</c:v>
                </c:pt>
                <c:pt idx="103">
                  <c:v>1.6033120000000001</c:v>
                </c:pt>
                <c:pt idx="104">
                  <c:v>1.5982670000000001</c:v>
                </c:pt>
                <c:pt idx="105">
                  <c:v>1.591289</c:v>
                </c:pt>
                <c:pt idx="106">
                  <c:v>1.5878270000000001</c:v>
                </c:pt>
                <c:pt idx="107">
                  <c:v>1.580897</c:v>
                </c:pt>
                <c:pt idx="108">
                  <c:v>1.628341</c:v>
                </c:pt>
                <c:pt idx="109">
                  <c:v>1.6268609999999999</c:v>
                </c:pt>
                <c:pt idx="110">
                  <c:v>1.618509</c:v>
                </c:pt>
                <c:pt idx="111">
                  <c:v>1.646023</c:v>
                </c:pt>
                <c:pt idx="112">
                  <c:v>1.6437440000000001</c:v>
                </c:pt>
                <c:pt idx="113">
                  <c:v>1.634706</c:v>
                </c:pt>
                <c:pt idx="114">
                  <c:v>1.62415</c:v>
                </c:pt>
                <c:pt idx="115">
                  <c:v>1.6148130000000001</c:v>
                </c:pt>
                <c:pt idx="116">
                  <c:v>1.603639</c:v>
                </c:pt>
                <c:pt idx="117">
                  <c:v>1.598616</c:v>
                </c:pt>
                <c:pt idx="118">
                  <c:v>1.5954299999999999</c:v>
                </c:pt>
                <c:pt idx="119">
                  <c:v>1.595153</c:v>
                </c:pt>
                <c:pt idx="120">
                  <c:v>1.585871</c:v>
                </c:pt>
                <c:pt idx="121">
                  <c:v>1.577847</c:v>
                </c:pt>
                <c:pt idx="122">
                  <c:v>1.581669</c:v>
                </c:pt>
                <c:pt idx="123">
                  <c:v>1.589885</c:v>
                </c:pt>
                <c:pt idx="124">
                  <c:v>1.5858460000000001</c:v>
                </c:pt>
                <c:pt idx="125">
                  <c:v>1.5793010000000001</c:v>
                </c:pt>
                <c:pt idx="126">
                  <c:v>1.571766</c:v>
                </c:pt>
                <c:pt idx="127">
                  <c:v>1.5933740000000001</c:v>
                </c:pt>
                <c:pt idx="128">
                  <c:v>1.5933379999999999</c:v>
                </c:pt>
                <c:pt idx="129">
                  <c:v>1.5897749999999999</c:v>
                </c:pt>
                <c:pt idx="130">
                  <c:v>1.590856</c:v>
                </c:pt>
                <c:pt idx="131">
                  <c:v>1.593405</c:v>
                </c:pt>
                <c:pt idx="132">
                  <c:v>1.599542</c:v>
                </c:pt>
                <c:pt idx="133">
                  <c:v>1.598115</c:v>
                </c:pt>
                <c:pt idx="134">
                  <c:v>1.5891420000000001</c:v>
                </c:pt>
                <c:pt idx="135">
                  <c:v>1.5810649999999999</c:v>
                </c:pt>
                <c:pt idx="136">
                  <c:v>1.572041</c:v>
                </c:pt>
                <c:pt idx="137">
                  <c:v>1.5671710000000001</c:v>
                </c:pt>
                <c:pt idx="138">
                  <c:v>1.5645659999999999</c:v>
                </c:pt>
                <c:pt idx="139">
                  <c:v>1.5654920000000001</c:v>
                </c:pt>
                <c:pt idx="140">
                  <c:v>1.559569</c:v>
                </c:pt>
                <c:pt idx="141">
                  <c:v>1.5678350000000001</c:v>
                </c:pt>
                <c:pt idx="142">
                  <c:v>1.5675699999999999</c:v>
                </c:pt>
                <c:pt idx="143">
                  <c:v>1.558227</c:v>
                </c:pt>
                <c:pt idx="144">
                  <c:v>1.5547949999999999</c:v>
                </c:pt>
                <c:pt idx="145">
                  <c:v>1.580457</c:v>
                </c:pt>
                <c:pt idx="146">
                  <c:v>1.583636</c:v>
                </c:pt>
                <c:pt idx="147">
                  <c:v>1.583315</c:v>
                </c:pt>
                <c:pt idx="148">
                  <c:v>1.5878369999999999</c:v>
                </c:pt>
                <c:pt idx="149">
                  <c:v>1.5867290000000001</c:v>
                </c:pt>
                <c:pt idx="150">
                  <c:v>1.5822480000000001</c:v>
                </c:pt>
                <c:pt idx="151">
                  <c:v>1.583809</c:v>
                </c:pt>
                <c:pt idx="152">
                  <c:v>1.5829219999999999</c:v>
                </c:pt>
                <c:pt idx="153">
                  <c:v>1.5940879999999999</c:v>
                </c:pt>
                <c:pt idx="154">
                  <c:v>1.595048</c:v>
                </c:pt>
                <c:pt idx="155">
                  <c:v>1.58626</c:v>
                </c:pt>
                <c:pt idx="156">
                  <c:v>1.5851409999999999</c:v>
                </c:pt>
                <c:pt idx="157">
                  <c:v>1.5912550000000001</c:v>
                </c:pt>
                <c:pt idx="158">
                  <c:v>1.5839700000000001</c:v>
                </c:pt>
                <c:pt idx="159">
                  <c:v>1.581194</c:v>
                </c:pt>
                <c:pt idx="160">
                  <c:v>1.5763180000000001</c:v>
                </c:pt>
                <c:pt idx="161">
                  <c:v>1.580597</c:v>
                </c:pt>
                <c:pt idx="162">
                  <c:v>1.5744610000000001</c:v>
                </c:pt>
                <c:pt idx="163">
                  <c:v>1.5713950000000001</c:v>
                </c:pt>
                <c:pt idx="164">
                  <c:v>1.577016</c:v>
                </c:pt>
                <c:pt idx="165">
                  <c:v>1.5708230000000001</c:v>
                </c:pt>
                <c:pt idx="166">
                  <c:v>1.5663499999999999</c:v>
                </c:pt>
                <c:pt idx="167">
                  <c:v>1.564748</c:v>
                </c:pt>
                <c:pt idx="168">
                  <c:v>1.5665439999999999</c:v>
                </c:pt>
                <c:pt idx="169">
                  <c:v>1.567617</c:v>
                </c:pt>
                <c:pt idx="170">
                  <c:v>1.5631250000000001</c:v>
                </c:pt>
                <c:pt idx="171">
                  <c:v>1.559547</c:v>
                </c:pt>
                <c:pt idx="172">
                  <c:v>1.5614920000000001</c:v>
                </c:pt>
                <c:pt idx="173">
                  <c:v>1.554308</c:v>
                </c:pt>
                <c:pt idx="174">
                  <c:v>1.5498620000000001</c:v>
                </c:pt>
                <c:pt idx="175">
                  <c:v>1.545115</c:v>
                </c:pt>
                <c:pt idx="176">
                  <c:v>1.539955</c:v>
                </c:pt>
                <c:pt idx="177">
                  <c:v>1.5336209999999999</c:v>
                </c:pt>
                <c:pt idx="178">
                  <c:v>1.5280309999999999</c:v>
                </c:pt>
                <c:pt idx="179">
                  <c:v>1.5215270000000001</c:v>
                </c:pt>
                <c:pt idx="180">
                  <c:v>1.5198119999999999</c:v>
                </c:pt>
                <c:pt idx="181">
                  <c:v>1.540038</c:v>
                </c:pt>
                <c:pt idx="182">
                  <c:v>1.534052</c:v>
                </c:pt>
                <c:pt idx="183">
                  <c:v>1.531412</c:v>
                </c:pt>
                <c:pt idx="184">
                  <c:v>1.5397270000000001</c:v>
                </c:pt>
                <c:pt idx="185">
                  <c:v>1.53789</c:v>
                </c:pt>
                <c:pt idx="186">
                  <c:v>1.540019</c:v>
                </c:pt>
                <c:pt idx="187">
                  <c:v>1.559593</c:v>
                </c:pt>
                <c:pt idx="188">
                  <c:v>1.5635969999999999</c:v>
                </c:pt>
                <c:pt idx="189">
                  <c:v>1.5560849999999999</c:v>
                </c:pt>
                <c:pt idx="190">
                  <c:v>1.552128</c:v>
                </c:pt>
                <c:pt idx="191">
                  <c:v>1.5513790000000001</c:v>
                </c:pt>
                <c:pt idx="192">
                  <c:v>1.5533079999999999</c:v>
                </c:pt>
                <c:pt idx="193">
                  <c:v>1.5480959999999999</c:v>
                </c:pt>
                <c:pt idx="194">
                  <c:v>1.5499989999999999</c:v>
                </c:pt>
                <c:pt idx="195">
                  <c:v>1.544732</c:v>
                </c:pt>
                <c:pt idx="196">
                  <c:v>1.5446979999999999</c:v>
                </c:pt>
                <c:pt idx="197">
                  <c:v>1.5462899999999999</c:v>
                </c:pt>
                <c:pt idx="198">
                  <c:v>1.540821</c:v>
                </c:pt>
                <c:pt idx="199">
                  <c:v>1.5387029999999999</c:v>
                </c:pt>
                <c:pt idx="200">
                  <c:v>1.5320959999999999</c:v>
                </c:pt>
                <c:pt idx="201">
                  <c:v>1.5285299999999999</c:v>
                </c:pt>
                <c:pt idx="202">
                  <c:v>1.5235369999999999</c:v>
                </c:pt>
                <c:pt idx="203">
                  <c:v>1.525015</c:v>
                </c:pt>
                <c:pt idx="204">
                  <c:v>1.524853</c:v>
                </c:pt>
                <c:pt idx="205">
                  <c:v>1.5181519999999999</c:v>
                </c:pt>
                <c:pt idx="206">
                  <c:v>1.5251809999999999</c:v>
                </c:pt>
                <c:pt idx="207">
                  <c:v>1.521992</c:v>
                </c:pt>
                <c:pt idx="208">
                  <c:v>1.529965</c:v>
                </c:pt>
                <c:pt idx="209">
                  <c:v>1.524834</c:v>
                </c:pt>
                <c:pt idx="210">
                  <c:v>1.535137</c:v>
                </c:pt>
                <c:pt idx="211">
                  <c:v>1.5293540000000001</c:v>
                </c:pt>
                <c:pt idx="212">
                  <c:v>1.5281549999999999</c:v>
                </c:pt>
                <c:pt idx="213">
                  <c:v>1.5237560000000001</c:v>
                </c:pt>
                <c:pt idx="214">
                  <c:v>1.520222</c:v>
                </c:pt>
                <c:pt idx="215">
                  <c:v>1.524856</c:v>
                </c:pt>
                <c:pt idx="216">
                  <c:v>1.529533</c:v>
                </c:pt>
                <c:pt idx="217">
                  <c:v>1.526583</c:v>
                </c:pt>
                <c:pt idx="218">
                  <c:v>1.5227329999999999</c:v>
                </c:pt>
                <c:pt idx="219">
                  <c:v>1.520332</c:v>
                </c:pt>
                <c:pt idx="220">
                  <c:v>1.533569</c:v>
                </c:pt>
                <c:pt idx="221">
                  <c:v>1.5315749999999999</c:v>
                </c:pt>
                <c:pt idx="222">
                  <c:v>1.535458</c:v>
                </c:pt>
                <c:pt idx="223">
                  <c:v>1.5302659999999999</c:v>
                </c:pt>
                <c:pt idx="224">
                  <c:v>1.527347</c:v>
                </c:pt>
                <c:pt idx="225">
                  <c:v>1.523919</c:v>
                </c:pt>
                <c:pt idx="226">
                  <c:v>1.5184009999999999</c:v>
                </c:pt>
                <c:pt idx="227">
                  <c:v>1.516194</c:v>
                </c:pt>
                <c:pt idx="228">
                  <c:v>1.510551</c:v>
                </c:pt>
                <c:pt idx="229">
                  <c:v>1.5183089999999999</c:v>
                </c:pt>
                <c:pt idx="230">
                  <c:v>1.5132890000000001</c:v>
                </c:pt>
                <c:pt idx="231">
                  <c:v>1.5078400000000001</c:v>
                </c:pt>
                <c:pt idx="232">
                  <c:v>1.507166</c:v>
                </c:pt>
                <c:pt idx="233">
                  <c:v>1.5035130000000001</c:v>
                </c:pt>
                <c:pt idx="234">
                  <c:v>1.511074</c:v>
                </c:pt>
                <c:pt idx="235">
                  <c:v>1.5064649999999999</c:v>
                </c:pt>
                <c:pt idx="236">
                  <c:v>1.5008079999999999</c:v>
                </c:pt>
                <c:pt idx="237">
                  <c:v>1.4975909999999999</c:v>
                </c:pt>
                <c:pt idx="238">
                  <c:v>1.499692</c:v>
                </c:pt>
                <c:pt idx="239">
                  <c:v>1.4988189999999999</c:v>
                </c:pt>
                <c:pt idx="240">
                  <c:v>1.5042390000000001</c:v>
                </c:pt>
                <c:pt idx="241">
                  <c:v>1.515336</c:v>
                </c:pt>
                <c:pt idx="242">
                  <c:v>1.5099</c:v>
                </c:pt>
                <c:pt idx="243">
                  <c:v>1.506772</c:v>
                </c:pt>
                <c:pt idx="244">
                  <c:v>1.5053840000000001</c:v>
                </c:pt>
                <c:pt idx="245">
                  <c:v>1.508103</c:v>
                </c:pt>
                <c:pt idx="246">
                  <c:v>1.5032099999999999</c:v>
                </c:pt>
                <c:pt idx="247">
                  <c:v>1.5051289999999999</c:v>
                </c:pt>
                <c:pt idx="248">
                  <c:v>1.4976320000000001</c:v>
                </c:pt>
                <c:pt idx="249">
                  <c:v>1.4984470000000001</c:v>
                </c:pt>
                <c:pt idx="250">
                  <c:v>1.501744</c:v>
                </c:pt>
                <c:pt idx="251">
                  <c:v>1.501592</c:v>
                </c:pt>
                <c:pt idx="252">
                  <c:v>1.498467</c:v>
                </c:pt>
                <c:pt idx="253">
                  <c:v>1.500872</c:v>
                </c:pt>
                <c:pt idx="254">
                  <c:v>1.4987029999999999</c:v>
                </c:pt>
                <c:pt idx="255">
                  <c:v>1.4941850000000001</c:v>
                </c:pt>
                <c:pt idx="256">
                  <c:v>1.496378</c:v>
                </c:pt>
                <c:pt idx="257">
                  <c:v>1.4946219999999999</c:v>
                </c:pt>
                <c:pt idx="258">
                  <c:v>1.4984550000000001</c:v>
                </c:pt>
                <c:pt idx="259">
                  <c:v>1.5006839999999999</c:v>
                </c:pt>
                <c:pt idx="260">
                  <c:v>1.4971019999999999</c:v>
                </c:pt>
                <c:pt idx="261">
                  <c:v>1.498264</c:v>
                </c:pt>
                <c:pt idx="262">
                  <c:v>1.500075</c:v>
                </c:pt>
                <c:pt idx="263">
                  <c:v>1.507897</c:v>
                </c:pt>
                <c:pt idx="264">
                  <c:v>1.5042599999999999</c:v>
                </c:pt>
                <c:pt idx="265">
                  <c:v>1.4996750000000001</c:v>
                </c:pt>
                <c:pt idx="266">
                  <c:v>1.4974270000000001</c:v>
                </c:pt>
                <c:pt idx="267">
                  <c:v>1.495268</c:v>
                </c:pt>
                <c:pt idx="268">
                  <c:v>1.5080070000000001</c:v>
                </c:pt>
                <c:pt idx="269">
                  <c:v>1.5062059999999999</c:v>
                </c:pt>
                <c:pt idx="270">
                  <c:v>1.5028980000000001</c:v>
                </c:pt>
                <c:pt idx="271">
                  <c:v>1.4984440000000001</c:v>
                </c:pt>
                <c:pt idx="272">
                  <c:v>1.4967539999999999</c:v>
                </c:pt>
                <c:pt idx="273">
                  <c:v>1.497959</c:v>
                </c:pt>
                <c:pt idx="274">
                  <c:v>1.4935430000000001</c:v>
                </c:pt>
                <c:pt idx="275">
                  <c:v>1.4977240000000001</c:v>
                </c:pt>
                <c:pt idx="276">
                  <c:v>1.49393</c:v>
                </c:pt>
                <c:pt idx="277">
                  <c:v>1.493349</c:v>
                </c:pt>
                <c:pt idx="278">
                  <c:v>1.4976579999999999</c:v>
                </c:pt>
                <c:pt idx="279">
                  <c:v>1.493528</c:v>
                </c:pt>
                <c:pt idx="280">
                  <c:v>1.491115</c:v>
                </c:pt>
                <c:pt idx="281">
                  <c:v>1.48692</c:v>
                </c:pt>
                <c:pt idx="282">
                  <c:v>1.48817</c:v>
                </c:pt>
                <c:pt idx="283">
                  <c:v>1.487015</c:v>
                </c:pt>
                <c:pt idx="284">
                  <c:v>1.4862379999999999</c:v>
                </c:pt>
                <c:pt idx="285">
                  <c:v>1.4824349999999999</c:v>
                </c:pt>
                <c:pt idx="286">
                  <c:v>1.483617</c:v>
                </c:pt>
                <c:pt idx="287">
                  <c:v>1.481252</c:v>
                </c:pt>
                <c:pt idx="288">
                  <c:v>1.4827349999999999</c:v>
                </c:pt>
                <c:pt idx="289">
                  <c:v>1.4790779999999999</c:v>
                </c:pt>
                <c:pt idx="290">
                  <c:v>1.479025</c:v>
                </c:pt>
                <c:pt idx="291">
                  <c:v>1.479797</c:v>
                </c:pt>
                <c:pt idx="292">
                  <c:v>1.476599</c:v>
                </c:pt>
                <c:pt idx="293">
                  <c:v>1.4726079999999999</c:v>
                </c:pt>
                <c:pt idx="294">
                  <c:v>1.4749030000000001</c:v>
                </c:pt>
                <c:pt idx="295">
                  <c:v>1.474143</c:v>
                </c:pt>
                <c:pt idx="296">
                  <c:v>1.470558</c:v>
                </c:pt>
                <c:pt idx="297">
                  <c:v>1.467598</c:v>
                </c:pt>
                <c:pt idx="298">
                  <c:v>1.464696</c:v>
                </c:pt>
                <c:pt idx="299">
                  <c:v>1.4658690000000001</c:v>
                </c:pt>
                <c:pt idx="300">
                  <c:v>1.4652210000000001</c:v>
                </c:pt>
                <c:pt idx="301">
                  <c:v>1.461416</c:v>
                </c:pt>
                <c:pt idx="302">
                  <c:v>1.465619</c:v>
                </c:pt>
                <c:pt idx="303">
                  <c:v>1.4650190000000001</c:v>
                </c:pt>
                <c:pt idx="304">
                  <c:v>1.4702980000000001</c:v>
                </c:pt>
                <c:pt idx="305">
                  <c:v>1.477614</c:v>
                </c:pt>
                <c:pt idx="306">
                  <c:v>1.4765539999999999</c:v>
                </c:pt>
                <c:pt idx="307">
                  <c:v>1.4765569999999999</c:v>
                </c:pt>
                <c:pt idx="308">
                  <c:v>1.4759139999999999</c:v>
                </c:pt>
                <c:pt idx="309">
                  <c:v>1.4728509999999999</c:v>
                </c:pt>
                <c:pt idx="310">
                  <c:v>1.4767920000000001</c:v>
                </c:pt>
                <c:pt idx="311">
                  <c:v>1.4743299999999999</c:v>
                </c:pt>
                <c:pt idx="312">
                  <c:v>1.4783120000000001</c:v>
                </c:pt>
                <c:pt idx="313">
                  <c:v>1.483223</c:v>
                </c:pt>
                <c:pt idx="314">
                  <c:v>1.4792609999999999</c:v>
                </c:pt>
                <c:pt idx="315">
                  <c:v>1.4804390000000001</c:v>
                </c:pt>
                <c:pt idx="316">
                  <c:v>1.4792940000000001</c:v>
                </c:pt>
                <c:pt idx="317">
                  <c:v>1.4751479999999999</c:v>
                </c:pt>
                <c:pt idx="318">
                  <c:v>1.4862280000000001</c:v>
                </c:pt>
                <c:pt idx="319">
                  <c:v>1.502591</c:v>
                </c:pt>
                <c:pt idx="320">
                  <c:v>1.507633</c:v>
                </c:pt>
                <c:pt idx="321">
                  <c:v>1.5080020000000001</c:v>
                </c:pt>
                <c:pt idx="322">
                  <c:v>1.5049030000000001</c:v>
                </c:pt>
                <c:pt idx="323">
                  <c:v>1.5019070000000001</c:v>
                </c:pt>
                <c:pt idx="324">
                  <c:v>1.499965</c:v>
                </c:pt>
                <c:pt idx="325">
                  <c:v>1.5037609999999999</c:v>
                </c:pt>
                <c:pt idx="326">
                  <c:v>1.506364</c:v>
                </c:pt>
                <c:pt idx="327">
                  <c:v>1.503919</c:v>
                </c:pt>
                <c:pt idx="328">
                  <c:v>1.5002310000000001</c:v>
                </c:pt>
                <c:pt idx="329">
                  <c:v>1.4965630000000001</c:v>
                </c:pt>
                <c:pt idx="330">
                  <c:v>1.4938709999999999</c:v>
                </c:pt>
                <c:pt idx="331">
                  <c:v>1.4907410000000001</c:v>
                </c:pt>
                <c:pt idx="332">
                  <c:v>1.488696</c:v>
                </c:pt>
                <c:pt idx="333">
                  <c:v>1.4889079999999999</c:v>
                </c:pt>
                <c:pt idx="334">
                  <c:v>1.4854750000000001</c:v>
                </c:pt>
                <c:pt idx="335">
                  <c:v>1.483398</c:v>
                </c:pt>
                <c:pt idx="336">
                  <c:v>1.480046</c:v>
                </c:pt>
                <c:pt idx="337">
                  <c:v>1.4831129999999999</c:v>
                </c:pt>
                <c:pt idx="338">
                  <c:v>1.4799519999999999</c:v>
                </c:pt>
                <c:pt idx="339">
                  <c:v>1.476035</c:v>
                </c:pt>
                <c:pt idx="340">
                  <c:v>1.4724219999999999</c:v>
                </c:pt>
                <c:pt idx="341">
                  <c:v>1.4709190000000001</c:v>
                </c:pt>
                <c:pt idx="342">
                  <c:v>1.4687239999999999</c:v>
                </c:pt>
                <c:pt idx="343">
                  <c:v>1.466763</c:v>
                </c:pt>
                <c:pt idx="344">
                  <c:v>1.466485</c:v>
                </c:pt>
                <c:pt idx="345">
                  <c:v>1.4677610000000001</c:v>
                </c:pt>
                <c:pt idx="346">
                  <c:v>1.471616</c:v>
                </c:pt>
                <c:pt idx="347">
                  <c:v>1.4678910000000001</c:v>
                </c:pt>
                <c:pt idx="348">
                  <c:v>1.4655309999999999</c:v>
                </c:pt>
                <c:pt idx="349">
                  <c:v>1.465778</c:v>
                </c:pt>
                <c:pt idx="350">
                  <c:v>1.4649350000000001</c:v>
                </c:pt>
                <c:pt idx="351">
                  <c:v>1.462755</c:v>
                </c:pt>
                <c:pt idx="352">
                  <c:v>1.460091</c:v>
                </c:pt>
                <c:pt idx="353">
                  <c:v>1.459889</c:v>
                </c:pt>
                <c:pt idx="354">
                  <c:v>1.4597260000000001</c:v>
                </c:pt>
                <c:pt idx="355">
                  <c:v>1.4616690000000001</c:v>
                </c:pt>
                <c:pt idx="356">
                  <c:v>1.4590479999999999</c:v>
                </c:pt>
                <c:pt idx="357">
                  <c:v>1.4622310000000001</c:v>
                </c:pt>
                <c:pt idx="358">
                  <c:v>1.4616830000000001</c:v>
                </c:pt>
                <c:pt idx="359">
                  <c:v>1.4612350000000001</c:v>
                </c:pt>
                <c:pt idx="360">
                  <c:v>1.463606</c:v>
                </c:pt>
                <c:pt idx="361">
                  <c:v>1.46191</c:v>
                </c:pt>
                <c:pt idx="362">
                  <c:v>1.4621120000000001</c:v>
                </c:pt>
                <c:pt idx="363">
                  <c:v>1.469076</c:v>
                </c:pt>
                <c:pt idx="364">
                  <c:v>1.468316</c:v>
                </c:pt>
                <c:pt idx="365">
                  <c:v>1.4738579999999999</c:v>
                </c:pt>
                <c:pt idx="366">
                  <c:v>1.4718500000000001</c:v>
                </c:pt>
                <c:pt idx="367">
                  <c:v>1.479654</c:v>
                </c:pt>
                <c:pt idx="368">
                  <c:v>1.482167</c:v>
                </c:pt>
                <c:pt idx="369">
                  <c:v>1.4809190000000001</c:v>
                </c:pt>
                <c:pt idx="370">
                  <c:v>1.478532</c:v>
                </c:pt>
                <c:pt idx="371">
                  <c:v>1.48925</c:v>
                </c:pt>
                <c:pt idx="372">
                  <c:v>1.50143</c:v>
                </c:pt>
                <c:pt idx="373">
                  <c:v>1.506183</c:v>
                </c:pt>
                <c:pt idx="374">
                  <c:v>1.5029060000000001</c:v>
                </c:pt>
                <c:pt idx="375">
                  <c:v>1.50034</c:v>
                </c:pt>
                <c:pt idx="376">
                  <c:v>1.501153</c:v>
                </c:pt>
                <c:pt idx="377">
                  <c:v>1.506027</c:v>
                </c:pt>
                <c:pt idx="378">
                  <c:v>1.5032099999999999</c:v>
                </c:pt>
                <c:pt idx="379">
                  <c:v>1.501476</c:v>
                </c:pt>
                <c:pt idx="380">
                  <c:v>1.502785</c:v>
                </c:pt>
                <c:pt idx="381">
                  <c:v>1.5033650000000001</c:v>
                </c:pt>
                <c:pt idx="382">
                  <c:v>1.510364</c:v>
                </c:pt>
                <c:pt idx="383">
                  <c:v>1.5079750000000001</c:v>
                </c:pt>
                <c:pt idx="384">
                  <c:v>1.508205</c:v>
                </c:pt>
                <c:pt idx="385">
                  <c:v>1.507531</c:v>
                </c:pt>
                <c:pt idx="386">
                  <c:v>1.510211</c:v>
                </c:pt>
                <c:pt idx="387">
                  <c:v>1.509069</c:v>
                </c:pt>
                <c:pt idx="388">
                  <c:v>1.5079979999999999</c:v>
                </c:pt>
                <c:pt idx="389">
                  <c:v>1.507619</c:v>
                </c:pt>
                <c:pt idx="390">
                  <c:v>1.508969</c:v>
                </c:pt>
                <c:pt idx="391">
                  <c:v>1.518238</c:v>
                </c:pt>
                <c:pt idx="392">
                  <c:v>1.5196069999999999</c:v>
                </c:pt>
                <c:pt idx="393">
                  <c:v>1.5195259999999999</c:v>
                </c:pt>
                <c:pt idx="394">
                  <c:v>1.51715</c:v>
                </c:pt>
                <c:pt idx="395">
                  <c:v>1.517004</c:v>
                </c:pt>
                <c:pt idx="396">
                  <c:v>1.530783</c:v>
                </c:pt>
                <c:pt idx="397">
                  <c:v>1.534823</c:v>
                </c:pt>
                <c:pt idx="398">
                  <c:v>1.5341130000000001</c:v>
                </c:pt>
                <c:pt idx="399">
                  <c:v>1.533639</c:v>
                </c:pt>
                <c:pt idx="400">
                  <c:v>1.533021</c:v>
                </c:pt>
                <c:pt idx="401">
                  <c:v>1.5338080000000001</c:v>
                </c:pt>
                <c:pt idx="402">
                  <c:v>1.5326200000000001</c:v>
                </c:pt>
                <c:pt idx="403">
                  <c:v>1.532626</c:v>
                </c:pt>
                <c:pt idx="404">
                  <c:v>1.530408</c:v>
                </c:pt>
                <c:pt idx="405">
                  <c:v>1.528351</c:v>
                </c:pt>
                <c:pt idx="406">
                  <c:v>1.5312349999999999</c:v>
                </c:pt>
                <c:pt idx="407">
                  <c:v>1.539296</c:v>
                </c:pt>
                <c:pt idx="408">
                  <c:v>1.5392520000000001</c:v>
                </c:pt>
                <c:pt idx="409">
                  <c:v>1.5401020000000001</c:v>
                </c:pt>
                <c:pt idx="410">
                  <c:v>1.537928</c:v>
                </c:pt>
                <c:pt idx="411">
                  <c:v>1.5402420000000001</c:v>
                </c:pt>
                <c:pt idx="412">
                  <c:v>1.536816</c:v>
                </c:pt>
                <c:pt idx="413">
                  <c:v>1.534781</c:v>
                </c:pt>
                <c:pt idx="414">
                  <c:v>1.5316209999999999</c:v>
                </c:pt>
                <c:pt idx="415">
                  <c:v>1.5322720000000001</c:v>
                </c:pt>
                <c:pt idx="416">
                  <c:v>1.533328</c:v>
                </c:pt>
                <c:pt idx="417">
                  <c:v>1.532597</c:v>
                </c:pt>
                <c:pt idx="418">
                  <c:v>1.5313490000000001</c:v>
                </c:pt>
                <c:pt idx="419">
                  <c:v>1.5284709999999999</c:v>
                </c:pt>
                <c:pt idx="420">
                  <c:v>1.5254019999999999</c:v>
                </c:pt>
                <c:pt idx="421">
                  <c:v>1.528062</c:v>
                </c:pt>
                <c:pt idx="422">
                  <c:v>1.528389</c:v>
                </c:pt>
                <c:pt idx="423">
                  <c:v>1.5283439999999999</c:v>
                </c:pt>
                <c:pt idx="424">
                  <c:v>1.525987</c:v>
                </c:pt>
                <c:pt idx="425">
                  <c:v>1.523274</c:v>
                </c:pt>
                <c:pt idx="426">
                  <c:v>1.5217449999999999</c:v>
                </c:pt>
                <c:pt idx="427">
                  <c:v>1.519258</c:v>
                </c:pt>
                <c:pt idx="428">
                  <c:v>1.516667</c:v>
                </c:pt>
                <c:pt idx="429">
                  <c:v>1.5217609999999999</c:v>
                </c:pt>
                <c:pt idx="430">
                  <c:v>1.5276810000000001</c:v>
                </c:pt>
                <c:pt idx="431">
                  <c:v>1.5317559999999999</c:v>
                </c:pt>
                <c:pt idx="432">
                  <c:v>1.543631</c:v>
                </c:pt>
                <c:pt idx="433">
                  <c:v>1.541112</c:v>
                </c:pt>
                <c:pt idx="434">
                  <c:v>1.5397829999999999</c:v>
                </c:pt>
                <c:pt idx="435">
                  <c:v>1.53827</c:v>
                </c:pt>
                <c:pt idx="436">
                  <c:v>1.547555</c:v>
                </c:pt>
                <c:pt idx="437">
                  <c:v>1.5494829999999999</c:v>
                </c:pt>
                <c:pt idx="438">
                  <c:v>1.5484180000000001</c:v>
                </c:pt>
                <c:pt idx="439">
                  <c:v>1.5512699999999999</c:v>
                </c:pt>
                <c:pt idx="440">
                  <c:v>1.548208</c:v>
                </c:pt>
                <c:pt idx="441">
                  <c:v>1.546486</c:v>
                </c:pt>
                <c:pt idx="442">
                  <c:v>1.5459529999999999</c:v>
                </c:pt>
                <c:pt idx="443">
                  <c:v>1.5474479999999999</c:v>
                </c:pt>
                <c:pt idx="444">
                  <c:v>1.5466530000000001</c:v>
                </c:pt>
                <c:pt idx="445">
                  <c:v>1.5437639999999999</c:v>
                </c:pt>
                <c:pt idx="446">
                  <c:v>1.5409440000000001</c:v>
                </c:pt>
                <c:pt idx="447">
                  <c:v>1.539728</c:v>
                </c:pt>
                <c:pt idx="448">
                  <c:v>1.538921</c:v>
                </c:pt>
                <c:pt idx="449">
                  <c:v>1.5370360000000001</c:v>
                </c:pt>
                <c:pt idx="450">
                  <c:v>1.535104</c:v>
                </c:pt>
                <c:pt idx="451">
                  <c:v>1.5319970000000001</c:v>
                </c:pt>
                <c:pt idx="452">
                  <c:v>1.534913</c:v>
                </c:pt>
                <c:pt idx="453">
                  <c:v>1.533768</c:v>
                </c:pt>
                <c:pt idx="454">
                  <c:v>1.535288</c:v>
                </c:pt>
                <c:pt idx="455">
                  <c:v>1.5334730000000001</c:v>
                </c:pt>
                <c:pt idx="456">
                  <c:v>1.532683</c:v>
                </c:pt>
                <c:pt idx="457">
                  <c:v>1.5359389999999999</c:v>
                </c:pt>
                <c:pt idx="458">
                  <c:v>1.535355</c:v>
                </c:pt>
                <c:pt idx="459">
                  <c:v>1.5331250000000001</c:v>
                </c:pt>
                <c:pt idx="460">
                  <c:v>1.5301830000000001</c:v>
                </c:pt>
                <c:pt idx="461">
                  <c:v>1.5292140000000001</c:v>
                </c:pt>
                <c:pt idx="462">
                  <c:v>1.527601</c:v>
                </c:pt>
                <c:pt idx="463">
                  <c:v>1.5251840000000001</c:v>
                </c:pt>
                <c:pt idx="464">
                  <c:v>1.5256080000000001</c:v>
                </c:pt>
                <c:pt idx="465">
                  <c:v>1.5239320000000001</c:v>
                </c:pt>
                <c:pt idx="466">
                  <c:v>1.5258</c:v>
                </c:pt>
                <c:pt idx="467">
                  <c:v>1.526362</c:v>
                </c:pt>
                <c:pt idx="468">
                  <c:v>1.524783</c:v>
                </c:pt>
                <c:pt idx="469">
                  <c:v>1.5226919999999999</c:v>
                </c:pt>
                <c:pt idx="470">
                  <c:v>1.5227759999999999</c:v>
                </c:pt>
                <c:pt idx="471">
                  <c:v>1.523415</c:v>
                </c:pt>
                <c:pt idx="472">
                  <c:v>1.523981</c:v>
                </c:pt>
                <c:pt idx="473">
                  <c:v>1.5247310000000001</c:v>
                </c:pt>
                <c:pt idx="474">
                  <c:v>1.5348299999999999</c:v>
                </c:pt>
                <c:pt idx="475">
                  <c:v>1.5326280000000001</c:v>
                </c:pt>
                <c:pt idx="476">
                  <c:v>1.530837</c:v>
                </c:pt>
                <c:pt idx="477">
                  <c:v>1.5290299999999999</c:v>
                </c:pt>
                <c:pt idx="478">
                  <c:v>1.52674</c:v>
                </c:pt>
                <c:pt idx="479">
                  <c:v>1.5296190000000001</c:v>
                </c:pt>
                <c:pt idx="480">
                  <c:v>1.5408310000000001</c:v>
                </c:pt>
                <c:pt idx="481">
                  <c:v>1.5418259999999999</c:v>
                </c:pt>
                <c:pt idx="482">
                  <c:v>1.5410170000000001</c:v>
                </c:pt>
                <c:pt idx="483">
                  <c:v>1.5393079999999999</c:v>
                </c:pt>
                <c:pt idx="484">
                  <c:v>1.5377110000000001</c:v>
                </c:pt>
                <c:pt idx="485">
                  <c:v>1.5353920000000001</c:v>
                </c:pt>
                <c:pt idx="486">
                  <c:v>1.533776</c:v>
                </c:pt>
                <c:pt idx="487">
                  <c:v>1.5382439999999999</c:v>
                </c:pt>
                <c:pt idx="488">
                  <c:v>1.5400229999999999</c:v>
                </c:pt>
                <c:pt idx="489">
                  <c:v>1.5379069999999999</c:v>
                </c:pt>
                <c:pt idx="490">
                  <c:v>1.53559</c:v>
                </c:pt>
                <c:pt idx="491">
                  <c:v>1.533649</c:v>
                </c:pt>
                <c:pt idx="492">
                  <c:v>1.5334129999999999</c:v>
                </c:pt>
                <c:pt idx="493">
                  <c:v>1.5317320000000001</c:v>
                </c:pt>
                <c:pt idx="494">
                  <c:v>1.5323709999999999</c:v>
                </c:pt>
                <c:pt idx="495">
                  <c:v>1.5355570000000001</c:v>
                </c:pt>
                <c:pt idx="496">
                  <c:v>1.5368409999999999</c:v>
                </c:pt>
                <c:pt idx="497">
                  <c:v>1.5477829999999999</c:v>
                </c:pt>
                <c:pt idx="498">
                  <c:v>1.5464450000000001</c:v>
                </c:pt>
                <c:pt idx="499">
                  <c:v>1.544454</c:v>
                </c:pt>
                <c:pt idx="500">
                  <c:v>1.550996</c:v>
                </c:pt>
                <c:pt idx="501">
                  <c:v>1.551037</c:v>
                </c:pt>
                <c:pt idx="502">
                  <c:v>1.549253</c:v>
                </c:pt>
                <c:pt idx="503">
                  <c:v>1.5584309999999999</c:v>
                </c:pt>
                <c:pt idx="504">
                  <c:v>1.5607329999999999</c:v>
                </c:pt>
                <c:pt idx="505">
                  <c:v>1.5658300000000001</c:v>
                </c:pt>
                <c:pt idx="506">
                  <c:v>1.5650790000000001</c:v>
                </c:pt>
                <c:pt idx="507">
                  <c:v>1.5683050000000001</c:v>
                </c:pt>
                <c:pt idx="508">
                  <c:v>1.567896</c:v>
                </c:pt>
                <c:pt idx="509">
                  <c:v>1.571696</c:v>
                </c:pt>
                <c:pt idx="510">
                  <c:v>1.5722989999999999</c:v>
                </c:pt>
                <c:pt idx="511">
                  <c:v>1.5728070000000001</c:v>
                </c:pt>
                <c:pt idx="512">
                  <c:v>1.5716969999999999</c:v>
                </c:pt>
                <c:pt idx="513">
                  <c:v>1.5717730000000001</c:v>
                </c:pt>
                <c:pt idx="514">
                  <c:v>1.5702780000000001</c:v>
                </c:pt>
                <c:pt idx="515">
                  <c:v>1.5683579999999999</c:v>
                </c:pt>
                <c:pt idx="516">
                  <c:v>1.568762</c:v>
                </c:pt>
                <c:pt idx="517">
                  <c:v>1.571248</c:v>
                </c:pt>
                <c:pt idx="518">
                  <c:v>1.570416</c:v>
                </c:pt>
                <c:pt idx="519">
                  <c:v>1.5714319999999999</c:v>
                </c:pt>
                <c:pt idx="520">
                  <c:v>1.5744530000000001</c:v>
                </c:pt>
                <c:pt idx="521">
                  <c:v>1.5759890000000001</c:v>
                </c:pt>
                <c:pt idx="522">
                  <c:v>1.5788169999999999</c:v>
                </c:pt>
                <c:pt idx="523">
                  <c:v>1.576365</c:v>
                </c:pt>
                <c:pt idx="524">
                  <c:v>1.5748549999999999</c:v>
                </c:pt>
                <c:pt idx="525">
                  <c:v>1.5728819999999999</c:v>
                </c:pt>
                <c:pt idx="526">
                  <c:v>1.57193</c:v>
                </c:pt>
                <c:pt idx="527">
                  <c:v>1.5726549999999999</c:v>
                </c:pt>
                <c:pt idx="528">
                  <c:v>1.572349</c:v>
                </c:pt>
                <c:pt idx="529">
                  <c:v>1.571583</c:v>
                </c:pt>
                <c:pt idx="530">
                  <c:v>1.5700229999999999</c:v>
                </c:pt>
                <c:pt idx="531">
                  <c:v>1.569043</c:v>
                </c:pt>
                <c:pt idx="532">
                  <c:v>1.5668599999999999</c:v>
                </c:pt>
                <c:pt idx="533">
                  <c:v>1.565836</c:v>
                </c:pt>
                <c:pt idx="534">
                  <c:v>1.5673269999999999</c:v>
                </c:pt>
                <c:pt idx="535">
                  <c:v>1.5653300000000001</c:v>
                </c:pt>
                <c:pt idx="536">
                  <c:v>1.5624910000000001</c:v>
                </c:pt>
                <c:pt idx="537">
                  <c:v>1.5600700000000001</c:v>
                </c:pt>
                <c:pt idx="538">
                  <c:v>1.55887</c:v>
                </c:pt>
                <c:pt idx="539">
                  <c:v>1.559296</c:v>
                </c:pt>
                <c:pt idx="540">
                  <c:v>1.5581560000000001</c:v>
                </c:pt>
                <c:pt idx="541">
                  <c:v>1.557984</c:v>
                </c:pt>
                <c:pt idx="542">
                  <c:v>1.5604709999999999</c:v>
                </c:pt>
                <c:pt idx="543">
                  <c:v>1.5600579999999999</c:v>
                </c:pt>
                <c:pt idx="544">
                  <c:v>1.560135</c:v>
                </c:pt>
                <c:pt idx="545">
                  <c:v>1.5620540000000001</c:v>
                </c:pt>
                <c:pt idx="546">
                  <c:v>1.5640750000000001</c:v>
                </c:pt>
                <c:pt idx="547">
                  <c:v>1.5629649999999999</c:v>
                </c:pt>
                <c:pt idx="548">
                  <c:v>1.5619860000000001</c:v>
                </c:pt>
                <c:pt idx="549">
                  <c:v>1.5619069999999999</c:v>
                </c:pt>
                <c:pt idx="550">
                  <c:v>1.5597939999999999</c:v>
                </c:pt>
                <c:pt idx="551">
                  <c:v>1.5582389999999999</c:v>
                </c:pt>
                <c:pt idx="552">
                  <c:v>1.556133</c:v>
                </c:pt>
                <c:pt idx="553">
                  <c:v>1.559995</c:v>
                </c:pt>
                <c:pt idx="554">
                  <c:v>1.560524</c:v>
                </c:pt>
                <c:pt idx="555">
                  <c:v>1.5646819999999999</c:v>
                </c:pt>
                <c:pt idx="556">
                  <c:v>1.5627470000000001</c:v>
                </c:pt>
                <c:pt idx="557">
                  <c:v>1.561158</c:v>
                </c:pt>
                <c:pt idx="558">
                  <c:v>1.563669</c:v>
                </c:pt>
                <c:pt idx="559">
                  <c:v>1.564098</c:v>
                </c:pt>
                <c:pt idx="560">
                  <c:v>1.561631</c:v>
                </c:pt>
                <c:pt idx="561">
                  <c:v>1.5628139999999999</c:v>
                </c:pt>
                <c:pt idx="562">
                  <c:v>1.560756</c:v>
                </c:pt>
                <c:pt idx="563">
                  <c:v>1.5590379999999999</c:v>
                </c:pt>
                <c:pt idx="564">
                  <c:v>1.560039</c:v>
                </c:pt>
                <c:pt idx="565">
                  <c:v>1.5580620000000001</c:v>
                </c:pt>
                <c:pt idx="566">
                  <c:v>1.556611</c:v>
                </c:pt>
                <c:pt idx="567">
                  <c:v>1.5562210000000001</c:v>
                </c:pt>
                <c:pt idx="568">
                  <c:v>1.5562</c:v>
                </c:pt>
                <c:pt idx="569">
                  <c:v>1.5539400000000001</c:v>
                </c:pt>
                <c:pt idx="570">
                  <c:v>1.555723</c:v>
                </c:pt>
                <c:pt idx="571">
                  <c:v>1.5541199999999999</c:v>
                </c:pt>
                <c:pt idx="572">
                  <c:v>1.5535699999999999</c:v>
                </c:pt>
                <c:pt idx="573">
                  <c:v>1.5531459999999999</c:v>
                </c:pt>
                <c:pt idx="574">
                  <c:v>1.5539050000000001</c:v>
                </c:pt>
                <c:pt idx="575">
                  <c:v>1.554106</c:v>
                </c:pt>
                <c:pt idx="576">
                  <c:v>1.5524089999999999</c:v>
                </c:pt>
                <c:pt idx="577">
                  <c:v>1.5532360000000001</c:v>
                </c:pt>
                <c:pt idx="578">
                  <c:v>1.552311</c:v>
                </c:pt>
                <c:pt idx="579">
                  <c:v>1.5522530000000001</c:v>
                </c:pt>
                <c:pt idx="580">
                  <c:v>1.5577570000000001</c:v>
                </c:pt>
                <c:pt idx="581">
                  <c:v>1.5561910000000001</c:v>
                </c:pt>
                <c:pt idx="582">
                  <c:v>1.554683</c:v>
                </c:pt>
                <c:pt idx="583">
                  <c:v>1.5541240000000001</c:v>
                </c:pt>
                <c:pt idx="584">
                  <c:v>1.5563009999999999</c:v>
                </c:pt>
                <c:pt idx="585">
                  <c:v>1.5618559999999999</c:v>
                </c:pt>
                <c:pt idx="586">
                  <c:v>1.560611</c:v>
                </c:pt>
                <c:pt idx="587">
                  <c:v>1.559013</c:v>
                </c:pt>
                <c:pt idx="588">
                  <c:v>1.5569770000000001</c:v>
                </c:pt>
                <c:pt idx="589">
                  <c:v>1.5561750000000001</c:v>
                </c:pt>
                <c:pt idx="590">
                  <c:v>1.5545929999999999</c:v>
                </c:pt>
                <c:pt idx="591">
                  <c:v>1.5522199999999999</c:v>
                </c:pt>
                <c:pt idx="592">
                  <c:v>1.5506949999999999</c:v>
                </c:pt>
                <c:pt idx="593">
                  <c:v>1.5631809999999999</c:v>
                </c:pt>
                <c:pt idx="594">
                  <c:v>1.564314</c:v>
                </c:pt>
                <c:pt idx="595">
                  <c:v>1.5625770000000001</c:v>
                </c:pt>
                <c:pt idx="596">
                  <c:v>1.5606139999999999</c:v>
                </c:pt>
                <c:pt idx="597">
                  <c:v>1.5588340000000001</c:v>
                </c:pt>
                <c:pt idx="598">
                  <c:v>1.556862</c:v>
                </c:pt>
                <c:pt idx="599">
                  <c:v>1.5548219999999999</c:v>
                </c:pt>
                <c:pt idx="600">
                  <c:v>1.553474</c:v>
                </c:pt>
                <c:pt idx="601">
                  <c:v>1.552279</c:v>
                </c:pt>
                <c:pt idx="602">
                  <c:v>1.552184</c:v>
                </c:pt>
                <c:pt idx="603">
                  <c:v>1.551423</c:v>
                </c:pt>
                <c:pt idx="604">
                  <c:v>1.550915</c:v>
                </c:pt>
                <c:pt idx="605">
                  <c:v>1.554961</c:v>
                </c:pt>
                <c:pt idx="606">
                  <c:v>1.554149</c:v>
                </c:pt>
                <c:pt idx="607">
                  <c:v>1.5607359999999999</c:v>
                </c:pt>
                <c:pt idx="608">
                  <c:v>1.5632919999999999</c:v>
                </c:pt>
                <c:pt idx="609">
                  <c:v>1.560907</c:v>
                </c:pt>
                <c:pt idx="610">
                  <c:v>1.561984</c:v>
                </c:pt>
                <c:pt idx="611">
                  <c:v>1.5601830000000001</c:v>
                </c:pt>
                <c:pt idx="612">
                  <c:v>1.558513</c:v>
                </c:pt>
                <c:pt idx="613">
                  <c:v>1.5574300000000001</c:v>
                </c:pt>
                <c:pt idx="614">
                  <c:v>1.555782</c:v>
                </c:pt>
                <c:pt idx="615">
                  <c:v>1.554319</c:v>
                </c:pt>
                <c:pt idx="616">
                  <c:v>1.552983</c:v>
                </c:pt>
                <c:pt idx="617">
                  <c:v>1.554314</c:v>
                </c:pt>
                <c:pt idx="618">
                  <c:v>1.553034</c:v>
                </c:pt>
                <c:pt idx="619">
                  <c:v>1.55124</c:v>
                </c:pt>
                <c:pt idx="620">
                  <c:v>1.552082</c:v>
                </c:pt>
                <c:pt idx="621">
                  <c:v>1.552287</c:v>
                </c:pt>
                <c:pt idx="622">
                  <c:v>1.550821</c:v>
                </c:pt>
                <c:pt idx="623">
                  <c:v>1.549417</c:v>
                </c:pt>
                <c:pt idx="624">
                  <c:v>1.547687</c:v>
                </c:pt>
                <c:pt idx="625">
                  <c:v>1.546413</c:v>
                </c:pt>
                <c:pt idx="626">
                  <c:v>1.5456030000000001</c:v>
                </c:pt>
                <c:pt idx="627">
                  <c:v>1.5460609999999999</c:v>
                </c:pt>
                <c:pt idx="628">
                  <c:v>1.545382</c:v>
                </c:pt>
                <c:pt idx="629">
                  <c:v>1.543558</c:v>
                </c:pt>
                <c:pt idx="630">
                  <c:v>1.542063</c:v>
                </c:pt>
                <c:pt idx="631">
                  <c:v>1.5406789999999999</c:v>
                </c:pt>
                <c:pt idx="632">
                  <c:v>1.539226</c:v>
                </c:pt>
                <c:pt idx="633">
                  <c:v>1.5373889999999999</c:v>
                </c:pt>
                <c:pt idx="634">
                  <c:v>1.5356909999999999</c:v>
                </c:pt>
                <c:pt idx="635">
                  <c:v>1.533566</c:v>
                </c:pt>
                <c:pt idx="636">
                  <c:v>1.5327569999999999</c:v>
                </c:pt>
                <c:pt idx="637">
                  <c:v>1.532762</c:v>
                </c:pt>
                <c:pt idx="638">
                  <c:v>1.5321009999999999</c:v>
                </c:pt>
                <c:pt idx="639">
                  <c:v>1.5300990000000001</c:v>
                </c:pt>
                <c:pt idx="640">
                  <c:v>1.5280590000000001</c:v>
                </c:pt>
                <c:pt idx="641">
                  <c:v>1.526133</c:v>
                </c:pt>
                <c:pt idx="642">
                  <c:v>1.5267299999999999</c:v>
                </c:pt>
                <c:pt idx="643">
                  <c:v>1.5261089999999999</c:v>
                </c:pt>
                <c:pt idx="644">
                  <c:v>1.524249</c:v>
                </c:pt>
                <c:pt idx="645">
                  <c:v>1.5232749999999999</c:v>
                </c:pt>
                <c:pt idx="646">
                  <c:v>1.522127</c:v>
                </c:pt>
                <c:pt idx="647">
                  <c:v>1.5208839999999999</c:v>
                </c:pt>
                <c:pt idx="648">
                  <c:v>1.5195689999999999</c:v>
                </c:pt>
                <c:pt idx="649">
                  <c:v>1.5191859999999999</c:v>
                </c:pt>
                <c:pt idx="650">
                  <c:v>1.5176369999999999</c:v>
                </c:pt>
                <c:pt idx="651">
                  <c:v>1.5155810000000001</c:v>
                </c:pt>
                <c:pt idx="652">
                  <c:v>1.5150129999999999</c:v>
                </c:pt>
                <c:pt idx="653">
                  <c:v>1.515619</c:v>
                </c:pt>
                <c:pt idx="654">
                  <c:v>1.513595</c:v>
                </c:pt>
                <c:pt idx="655">
                  <c:v>1.5114890000000001</c:v>
                </c:pt>
                <c:pt idx="656">
                  <c:v>1.510494</c:v>
                </c:pt>
                <c:pt idx="657">
                  <c:v>1.508993</c:v>
                </c:pt>
                <c:pt idx="658">
                  <c:v>1.5075860000000001</c:v>
                </c:pt>
                <c:pt idx="659">
                  <c:v>1.5074000000000001</c:v>
                </c:pt>
                <c:pt idx="660">
                  <c:v>1.509196</c:v>
                </c:pt>
                <c:pt idx="661">
                  <c:v>1.507806</c:v>
                </c:pt>
                <c:pt idx="662">
                  <c:v>1.506181</c:v>
                </c:pt>
                <c:pt idx="663">
                  <c:v>1.514651</c:v>
                </c:pt>
                <c:pt idx="664">
                  <c:v>1.5143759999999999</c:v>
                </c:pt>
                <c:pt idx="665">
                  <c:v>1.516238</c:v>
                </c:pt>
                <c:pt idx="666">
                  <c:v>1.5166550000000001</c:v>
                </c:pt>
                <c:pt idx="667">
                  <c:v>1.5154460000000001</c:v>
                </c:pt>
                <c:pt idx="668">
                  <c:v>1.5233939999999999</c:v>
                </c:pt>
                <c:pt idx="669">
                  <c:v>1.5216559999999999</c:v>
                </c:pt>
                <c:pt idx="670">
                  <c:v>1.521164</c:v>
                </c:pt>
                <c:pt idx="671">
                  <c:v>1.5200009999999999</c:v>
                </c:pt>
                <c:pt idx="672">
                  <c:v>1.518295</c:v>
                </c:pt>
                <c:pt idx="673">
                  <c:v>1.5209269999999999</c:v>
                </c:pt>
                <c:pt idx="674">
                  <c:v>1.5195460000000001</c:v>
                </c:pt>
                <c:pt idx="675">
                  <c:v>1.518878</c:v>
                </c:pt>
                <c:pt idx="676">
                  <c:v>1.5191410000000001</c:v>
                </c:pt>
                <c:pt idx="677">
                  <c:v>1.5185109999999999</c:v>
                </c:pt>
                <c:pt idx="678">
                  <c:v>1.5168699999999999</c:v>
                </c:pt>
                <c:pt idx="679">
                  <c:v>1.517655</c:v>
                </c:pt>
                <c:pt idx="680">
                  <c:v>1.515906</c:v>
                </c:pt>
                <c:pt idx="681">
                  <c:v>1.522006</c:v>
                </c:pt>
                <c:pt idx="682">
                  <c:v>1.520564</c:v>
                </c:pt>
                <c:pt idx="683">
                  <c:v>1.51905</c:v>
                </c:pt>
                <c:pt idx="684">
                  <c:v>1.518286</c:v>
                </c:pt>
                <c:pt idx="685">
                  <c:v>1.523665</c:v>
                </c:pt>
                <c:pt idx="686">
                  <c:v>1.5230729999999999</c:v>
                </c:pt>
                <c:pt idx="687">
                  <c:v>1.521112</c:v>
                </c:pt>
                <c:pt idx="688">
                  <c:v>1.521954</c:v>
                </c:pt>
                <c:pt idx="689">
                  <c:v>1.5205059999999999</c:v>
                </c:pt>
                <c:pt idx="690">
                  <c:v>1.522456</c:v>
                </c:pt>
                <c:pt idx="691">
                  <c:v>1.5383009999999999</c:v>
                </c:pt>
                <c:pt idx="692">
                  <c:v>1.538373</c:v>
                </c:pt>
                <c:pt idx="693">
                  <c:v>1.5373220000000001</c:v>
                </c:pt>
                <c:pt idx="694">
                  <c:v>1.5373829999999999</c:v>
                </c:pt>
                <c:pt idx="695">
                  <c:v>1.536044</c:v>
                </c:pt>
                <c:pt idx="696">
                  <c:v>1.534422</c:v>
                </c:pt>
                <c:pt idx="697">
                  <c:v>1.53315</c:v>
                </c:pt>
                <c:pt idx="698">
                  <c:v>1.531968</c:v>
                </c:pt>
                <c:pt idx="699">
                  <c:v>1.534546</c:v>
                </c:pt>
                <c:pt idx="700">
                  <c:v>1.534451</c:v>
                </c:pt>
                <c:pt idx="701">
                  <c:v>1.532975</c:v>
                </c:pt>
                <c:pt idx="702">
                  <c:v>1.5345979999999999</c:v>
                </c:pt>
                <c:pt idx="703">
                  <c:v>1.5349170000000001</c:v>
                </c:pt>
                <c:pt idx="704">
                  <c:v>1.556583</c:v>
                </c:pt>
                <c:pt idx="705">
                  <c:v>1.555669</c:v>
                </c:pt>
                <c:pt idx="706">
                  <c:v>1.5548109999999999</c:v>
                </c:pt>
                <c:pt idx="707">
                  <c:v>1.555061</c:v>
                </c:pt>
                <c:pt idx="708">
                  <c:v>1.556351</c:v>
                </c:pt>
                <c:pt idx="709">
                  <c:v>1.5565</c:v>
                </c:pt>
                <c:pt idx="710">
                  <c:v>1.566656</c:v>
                </c:pt>
                <c:pt idx="711">
                  <c:v>1.5658019999999999</c:v>
                </c:pt>
                <c:pt idx="712">
                  <c:v>1.565175</c:v>
                </c:pt>
                <c:pt idx="713">
                  <c:v>1.563455</c:v>
                </c:pt>
                <c:pt idx="714">
                  <c:v>1.564902</c:v>
                </c:pt>
                <c:pt idx="715">
                  <c:v>1.5639069999999999</c:v>
                </c:pt>
                <c:pt idx="716">
                  <c:v>1.5618380000000001</c:v>
                </c:pt>
                <c:pt idx="717">
                  <c:v>1.56298</c:v>
                </c:pt>
                <c:pt idx="718">
                  <c:v>1.572449</c:v>
                </c:pt>
                <c:pt idx="719">
                  <c:v>1.570567</c:v>
                </c:pt>
                <c:pt idx="720">
                  <c:v>1.568819</c:v>
                </c:pt>
                <c:pt idx="721">
                  <c:v>1.568397</c:v>
                </c:pt>
                <c:pt idx="722">
                  <c:v>1.569404</c:v>
                </c:pt>
                <c:pt idx="723">
                  <c:v>1.5681560000000001</c:v>
                </c:pt>
                <c:pt idx="724">
                  <c:v>1.567672</c:v>
                </c:pt>
                <c:pt idx="725">
                  <c:v>1.5659339999999999</c:v>
                </c:pt>
                <c:pt idx="726">
                  <c:v>1.5668869999999999</c:v>
                </c:pt>
                <c:pt idx="727">
                  <c:v>1.5651790000000001</c:v>
                </c:pt>
                <c:pt idx="728">
                  <c:v>1.5643560000000001</c:v>
                </c:pt>
                <c:pt idx="729">
                  <c:v>1.5656030000000001</c:v>
                </c:pt>
                <c:pt idx="730">
                  <c:v>1.564211</c:v>
                </c:pt>
                <c:pt idx="731">
                  <c:v>1.5767500000000001</c:v>
                </c:pt>
                <c:pt idx="732">
                  <c:v>1.5780080000000001</c:v>
                </c:pt>
                <c:pt idx="733">
                  <c:v>1.5771489999999999</c:v>
                </c:pt>
                <c:pt idx="734">
                  <c:v>1.5768740000000001</c:v>
                </c:pt>
                <c:pt idx="735">
                  <c:v>1.575359</c:v>
                </c:pt>
                <c:pt idx="736">
                  <c:v>1.5735129999999999</c:v>
                </c:pt>
                <c:pt idx="737">
                  <c:v>1.572236</c:v>
                </c:pt>
                <c:pt idx="738">
                  <c:v>1.5725530000000001</c:v>
                </c:pt>
                <c:pt idx="739">
                  <c:v>1.5717650000000001</c:v>
                </c:pt>
                <c:pt idx="740">
                  <c:v>1.5714090000000001</c:v>
                </c:pt>
                <c:pt idx="741">
                  <c:v>1.570476</c:v>
                </c:pt>
                <c:pt idx="742">
                  <c:v>1.5686659999999999</c:v>
                </c:pt>
                <c:pt idx="743">
                  <c:v>1.568195</c:v>
                </c:pt>
                <c:pt idx="744">
                  <c:v>1.5672250000000001</c:v>
                </c:pt>
                <c:pt idx="745">
                  <c:v>1.5699970000000001</c:v>
                </c:pt>
                <c:pt idx="746">
                  <c:v>1.569099</c:v>
                </c:pt>
                <c:pt idx="747">
                  <c:v>1.569817</c:v>
                </c:pt>
                <c:pt idx="748">
                  <c:v>1.570567</c:v>
                </c:pt>
                <c:pt idx="749">
                  <c:v>1.5707789999999999</c:v>
                </c:pt>
                <c:pt idx="750">
                  <c:v>1.569556</c:v>
                </c:pt>
                <c:pt idx="751">
                  <c:v>1.569207</c:v>
                </c:pt>
                <c:pt idx="752">
                  <c:v>1.5688740000000001</c:v>
                </c:pt>
                <c:pt idx="753">
                  <c:v>1.575375</c:v>
                </c:pt>
                <c:pt idx="754">
                  <c:v>1.574578</c:v>
                </c:pt>
                <c:pt idx="755">
                  <c:v>1.575045</c:v>
                </c:pt>
                <c:pt idx="756">
                  <c:v>1.574878</c:v>
                </c:pt>
                <c:pt idx="757">
                  <c:v>1.5737909999999999</c:v>
                </c:pt>
                <c:pt idx="758">
                  <c:v>1.5727949999999999</c:v>
                </c:pt>
                <c:pt idx="759">
                  <c:v>1.570924</c:v>
                </c:pt>
                <c:pt idx="760">
                  <c:v>1.5693459999999999</c:v>
                </c:pt>
                <c:pt idx="761">
                  <c:v>1.57013</c:v>
                </c:pt>
                <c:pt idx="762">
                  <c:v>1.5711820000000001</c:v>
                </c:pt>
                <c:pt idx="763">
                  <c:v>1.5697129999999999</c:v>
                </c:pt>
                <c:pt idx="764">
                  <c:v>1.5681080000000001</c:v>
                </c:pt>
                <c:pt idx="765">
                  <c:v>1.5665469999999999</c:v>
                </c:pt>
                <c:pt idx="766">
                  <c:v>1.566187</c:v>
                </c:pt>
                <c:pt idx="767">
                  <c:v>1.5657270000000001</c:v>
                </c:pt>
                <c:pt idx="768">
                  <c:v>1.56534</c:v>
                </c:pt>
                <c:pt idx="769">
                  <c:v>1.5640670000000001</c:v>
                </c:pt>
                <c:pt idx="770">
                  <c:v>1.5626549999999999</c:v>
                </c:pt>
                <c:pt idx="771">
                  <c:v>1.5620099999999999</c:v>
                </c:pt>
                <c:pt idx="772">
                  <c:v>1.5699650000000001</c:v>
                </c:pt>
                <c:pt idx="773">
                  <c:v>1.5712839999999999</c:v>
                </c:pt>
                <c:pt idx="774">
                  <c:v>1.5709580000000001</c:v>
                </c:pt>
                <c:pt idx="775">
                  <c:v>1.570773</c:v>
                </c:pt>
                <c:pt idx="776">
                  <c:v>1.5695300000000001</c:v>
                </c:pt>
                <c:pt idx="777">
                  <c:v>1.5699799999999999</c:v>
                </c:pt>
                <c:pt idx="778">
                  <c:v>1.572438</c:v>
                </c:pt>
                <c:pt idx="779">
                  <c:v>1.572986</c:v>
                </c:pt>
                <c:pt idx="780">
                  <c:v>1.575404</c:v>
                </c:pt>
                <c:pt idx="781">
                  <c:v>1.5745450000000001</c:v>
                </c:pt>
                <c:pt idx="782">
                  <c:v>1.574228</c:v>
                </c:pt>
                <c:pt idx="783">
                  <c:v>1.5735840000000001</c:v>
                </c:pt>
                <c:pt idx="784">
                  <c:v>1.572926</c:v>
                </c:pt>
                <c:pt idx="785">
                  <c:v>1.5752330000000001</c:v>
                </c:pt>
                <c:pt idx="786">
                  <c:v>1.5734760000000001</c:v>
                </c:pt>
                <c:pt idx="787">
                  <c:v>1.5722670000000001</c:v>
                </c:pt>
                <c:pt idx="788">
                  <c:v>1.574211</c:v>
                </c:pt>
                <c:pt idx="789">
                  <c:v>1.5752569999999999</c:v>
                </c:pt>
                <c:pt idx="790">
                  <c:v>1.5746640000000001</c:v>
                </c:pt>
                <c:pt idx="791">
                  <c:v>1.57545</c:v>
                </c:pt>
                <c:pt idx="792">
                  <c:v>1.5748869999999999</c:v>
                </c:pt>
                <c:pt idx="793">
                  <c:v>1.5766150000000001</c:v>
                </c:pt>
                <c:pt idx="794">
                  <c:v>1.5759909999999999</c:v>
                </c:pt>
                <c:pt idx="795">
                  <c:v>1.5751919999999999</c:v>
                </c:pt>
                <c:pt idx="796">
                  <c:v>1.5753490000000001</c:v>
                </c:pt>
                <c:pt idx="797">
                  <c:v>1.5768949999999999</c:v>
                </c:pt>
                <c:pt idx="798">
                  <c:v>1.5822890000000001</c:v>
                </c:pt>
                <c:pt idx="799">
                  <c:v>1.5830299999999999</c:v>
                </c:pt>
                <c:pt idx="800">
                  <c:v>1.584301</c:v>
                </c:pt>
                <c:pt idx="801">
                  <c:v>1.583801</c:v>
                </c:pt>
                <c:pt idx="802">
                  <c:v>1.5835269999999999</c:v>
                </c:pt>
                <c:pt idx="803">
                  <c:v>1.5841430000000001</c:v>
                </c:pt>
                <c:pt idx="804">
                  <c:v>1.5830379999999999</c:v>
                </c:pt>
                <c:pt idx="805">
                  <c:v>1.5852200000000001</c:v>
                </c:pt>
                <c:pt idx="806">
                  <c:v>1.583944</c:v>
                </c:pt>
                <c:pt idx="807">
                  <c:v>1.58308</c:v>
                </c:pt>
                <c:pt idx="808">
                  <c:v>1.5817509999999999</c:v>
                </c:pt>
                <c:pt idx="809">
                  <c:v>1.581542</c:v>
                </c:pt>
                <c:pt idx="810">
                  <c:v>1.5817779999999999</c:v>
                </c:pt>
                <c:pt idx="811">
                  <c:v>1.5801019999999999</c:v>
                </c:pt>
                <c:pt idx="812">
                  <c:v>1.5789519999999999</c:v>
                </c:pt>
                <c:pt idx="813">
                  <c:v>1.5781069999999999</c:v>
                </c:pt>
                <c:pt idx="814">
                  <c:v>1.5779669999999999</c:v>
                </c:pt>
                <c:pt idx="815">
                  <c:v>1.577801</c:v>
                </c:pt>
                <c:pt idx="816">
                  <c:v>1.5782639999999999</c:v>
                </c:pt>
                <c:pt idx="817">
                  <c:v>1.578781</c:v>
                </c:pt>
                <c:pt idx="818">
                  <c:v>1.5773489999999999</c:v>
                </c:pt>
                <c:pt idx="819">
                  <c:v>1.5788599999999999</c:v>
                </c:pt>
                <c:pt idx="820">
                  <c:v>1.577556</c:v>
                </c:pt>
                <c:pt idx="821">
                  <c:v>1.5776460000000001</c:v>
                </c:pt>
                <c:pt idx="822">
                  <c:v>1.576597</c:v>
                </c:pt>
                <c:pt idx="823">
                  <c:v>1.578338</c:v>
                </c:pt>
                <c:pt idx="824">
                  <c:v>1.579386</c:v>
                </c:pt>
                <c:pt idx="825">
                  <c:v>1.5788169999999999</c:v>
                </c:pt>
                <c:pt idx="826">
                  <c:v>1.577369</c:v>
                </c:pt>
                <c:pt idx="827">
                  <c:v>1.576376</c:v>
                </c:pt>
                <c:pt idx="828">
                  <c:v>1.5747880000000001</c:v>
                </c:pt>
                <c:pt idx="829">
                  <c:v>1.5742879999999999</c:v>
                </c:pt>
                <c:pt idx="830">
                  <c:v>1.5742020000000001</c:v>
                </c:pt>
                <c:pt idx="831">
                  <c:v>1.5729200000000001</c:v>
                </c:pt>
                <c:pt idx="832">
                  <c:v>1.5718399999999999</c:v>
                </c:pt>
                <c:pt idx="833">
                  <c:v>1.5705789999999999</c:v>
                </c:pt>
                <c:pt idx="834">
                  <c:v>1.571491</c:v>
                </c:pt>
                <c:pt idx="835">
                  <c:v>1.5774919999999999</c:v>
                </c:pt>
                <c:pt idx="836">
                  <c:v>1.5854429999999999</c:v>
                </c:pt>
                <c:pt idx="837">
                  <c:v>1.58447</c:v>
                </c:pt>
                <c:pt idx="838">
                  <c:v>1.584821</c:v>
                </c:pt>
                <c:pt idx="839">
                  <c:v>1.583979</c:v>
                </c:pt>
                <c:pt idx="840">
                  <c:v>1.5839510000000001</c:v>
                </c:pt>
                <c:pt idx="841">
                  <c:v>1.5842149999999999</c:v>
                </c:pt>
                <c:pt idx="842">
                  <c:v>1.583666</c:v>
                </c:pt>
                <c:pt idx="843">
                  <c:v>1.5819989999999999</c:v>
                </c:pt>
                <c:pt idx="844">
                  <c:v>1.580927</c:v>
                </c:pt>
                <c:pt idx="845">
                  <c:v>1.5797600000000001</c:v>
                </c:pt>
                <c:pt idx="846">
                  <c:v>1.588017</c:v>
                </c:pt>
                <c:pt idx="847">
                  <c:v>1.5875710000000001</c:v>
                </c:pt>
                <c:pt idx="848">
                  <c:v>1.587302</c:v>
                </c:pt>
                <c:pt idx="849">
                  <c:v>1.588174</c:v>
                </c:pt>
                <c:pt idx="850">
                  <c:v>1.5905579999999999</c:v>
                </c:pt>
                <c:pt idx="851">
                  <c:v>1.5896669999999999</c:v>
                </c:pt>
                <c:pt idx="852">
                  <c:v>1.5881479999999999</c:v>
                </c:pt>
                <c:pt idx="853">
                  <c:v>1.586694</c:v>
                </c:pt>
                <c:pt idx="854">
                  <c:v>1.5851599999999999</c:v>
                </c:pt>
                <c:pt idx="855">
                  <c:v>1.5836170000000001</c:v>
                </c:pt>
                <c:pt idx="856">
                  <c:v>1.582314</c:v>
                </c:pt>
                <c:pt idx="857">
                  <c:v>1.5822229999999999</c:v>
                </c:pt>
                <c:pt idx="858">
                  <c:v>1.5829789999999999</c:v>
                </c:pt>
                <c:pt idx="859">
                  <c:v>1.581572</c:v>
                </c:pt>
                <c:pt idx="860">
                  <c:v>1.5821430000000001</c:v>
                </c:pt>
                <c:pt idx="861">
                  <c:v>1.5809880000000001</c:v>
                </c:pt>
                <c:pt idx="862">
                  <c:v>1.580916</c:v>
                </c:pt>
                <c:pt idx="863">
                  <c:v>1.5816250000000001</c:v>
                </c:pt>
                <c:pt idx="864">
                  <c:v>1.5819639999999999</c:v>
                </c:pt>
                <c:pt idx="865">
                  <c:v>1.582851</c:v>
                </c:pt>
                <c:pt idx="866">
                  <c:v>1.58151</c:v>
                </c:pt>
                <c:pt idx="867">
                  <c:v>1.58172</c:v>
                </c:pt>
                <c:pt idx="868">
                  <c:v>1.5806420000000001</c:v>
                </c:pt>
                <c:pt idx="869">
                  <c:v>1.580184</c:v>
                </c:pt>
                <c:pt idx="870">
                  <c:v>1.579086</c:v>
                </c:pt>
                <c:pt idx="871">
                  <c:v>1.57826</c:v>
                </c:pt>
                <c:pt idx="872">
                  <c:v>1.578236</c:v>
                </c:pt>
                <c:pt idx="873">
                  <c:v>1.5788530000000001</c:v>
                </c:pt>
                <c:pt idx="874">
                  <c:v>1.582794</c:v>
                </c:pt>
                <c:pt idx="875">
                  <c:v>1.583064</c:v>
                </c:pt>
                <c:pt idx="876">
                  <c:v>1.5861080000000001</c:v>
                </c:pt>
                <c:pt idx="877">
                  <c:v>1.585278</c:v>
                </c:pt>
                <c:pt idx="878">
                  <c:v>1.5850390000000001</c:v>
                </c:pt>
                <c:pt idx="879">
                  <c:v>1.5842210000000001</c:v>
                </c:pt>
                <c:pt idx="880">
                  <c:v>1.5830409999999999</c:v>
                </c:pt>
                <c:pt idx="881">
                  <c:v>1.5828180000000001</c:v>
                </c:pt>
                <c:pt idx="882">
                  <c:v>1.581596</c:v>
                </c:pt>
                <c:pt idx="883">
                  <c:v>1.581081</c:v>
                </c:pt>
                <c:pt idx="884">
                  <c:v>1.58022</c:v>
                </c:pt>
                <c:pt idx="885">
                  <c:v>1.5822069999999999</c:v>
                </c:pt>
                <c:pt idx="886">
                  <c:v>1.5807819999999999</c:v>
                </c:pt>
                <c:pt idx="887">
                  <c:v>1.5833900000000001</c:v>
                </c:pt>
                <c:pt idx="888">
                  <c:v>1.5824130000000001</c:v>
                </c:pt>
                <c:pt idx="889">
                  <c:v>1.581229</c:v>
                </c:pt>
                <c:pt idx="890">
                  <c:v>1.5799730000000001</c:v>
                </c:pt>
                <c:pt idx="891">
                  <c:v>1.579531</c:v>
                </c:pt>
                <c:pt idx="892">
                  <c:v>1.5800289999999999</c:v>
                </c:pt>
                <c:pt idx="893">
                  <c:v>1.5794189999999999</c:v>
                </c:pt>
                <c:pt idx="894">
                  <c:v>1.5790299999999999</c:v>
                </c:pt>
                <c:pt idx="895">
                  <c:v>1.57836</c:v>
                </c:pt>
                <c:pt idx="896">
                  <c:v>1.579466</c:v>
                </c:pt>
                <c:pt idx="897">
                  <c:v>1.5799049999999999</c:v>
                </c:pt>
                <c:pt idx="898">
                  <c:v>1.5782229999999999</c:v>
                </c:pt>
                <c:pt idx="899">
                  <c:v>1.5777890000000001</c:v>
                </c:pt>
                <c:pt idx="900">
                  <c:v>1.5769919999999999</c:v>
                </c:pt>
                <c:pt idx="901">
                  <c:v>1.5770169999999999</c:v>
                </c:pt>
                <c:pt idx="902">
                  <c:v>1.5776840000000001</c:v>
                </c:pt>
                <c:pt idx="903">
                  <c:v>1.5764199999999999</c:v>
                </c:pt>
                <c:pt idx="904">
                  <c:v>1.5771980000000001</c:v>
                </c:pt>
                <c:pt idx="905">
                  <c:v>1.5766249999999999</c:v>
                </c:pt>
                <c:pt idx="906">
                  <c:v>1.57609</c:v>
                </c:pt>
                <c:pt idx="907">
                  <c:v>1.5748660000000001</c:v>
                </c:pt>
                <c:pt idx="908">
                  <c:v>1.5775999999999999</c:v>
                </c:pt>
                <c:pt idx="909">
                  <c:v>1.5791170000000001</c:v>
                </c:pt>
                <c:pt idx="910">
                  <c:v>1.5791539999999999</c:v>
                </c:pt>
                <c:pt idx="911">
                  <c:v>1.578063</c:v>
                </c:pt>
                <c:pt idx="912">
                  <c:v>1.5773010000000001</c:v>
                </c:pt>
                <c:pt idx="913">
                  <c:v>1.5769219999999999</c:v>
                </c:pt>
                <c:pt idx="914">
                  <c:v>1.5765009999999999</c:v>
                </c:pt>
                <c:pt idx="915">
                  <c:v>1.5751139999999999</c:v>
                </c:pt>
                <c:pt idx="916">
                  <c:v>1.574881</c:v>
                </c:pt>
                <c:pt idx="917">
                  <c:v>1.573585</c:v>
                </c:pt>
                <c:pt idx="918">
                  <c:v>1.5729010000000001</c:v>
                </c:pt>
                <c:pt idx="919">
                  <c:v>1.572209</c:v>
                </c:pt>
                <c:pt idx="920">
                  <c:v>1.5707070000000001</c:v>
                </c:pt>
                <c:pt idx="921">
                  <c:v>1.569869</c:v>
                </c:pt>
                <c:pt idx="922">
                  <c:v>1.568919</c:v>
                </c:pt>
                <c:pt idx="923">
                  <c:v>1.5682739999999999</c:v>
                </c:pt>
                <c:pt idx="924">
                  <c:v>1.5672299999999999</c:v>
                </c:pt>
                <c:pt idx="925">
                  <c:v>1.5658430000000001</c:v>
                </c:pt>
                <c:pt idx="926">
                  <c:v>1.566249</c:v>
                </c:pt>
                <c:pt idx="927">
                  <c:v>1.5653170000000001</c:v>
                </c:pt>
                <c:pt idx="928">
                  <c:v>1.570654</c:v>
                </c:pt>
                <c:pt idx="929">
                  <c:v>1.573688</c:v>
                </c:pt>
                <c:pt idx="930">
                  <c:v>1.5723149999999999</c:v>
                </c:pt>
                <c:pt idx="931">
                  <c:v>1.57138</c:v>
                </c:pt>
                <c:pt idx="932">
                  <c:v>1.5719369999999999</c:v>
                </c:pt>
                <c:pt idx="933">
                  <c:v>1.570854</c:v>
                </c:pt>
                <c:pt idx="934">
                  <c:v>1.5713410000000001</c:v>
                </c:pt>
                <c:pt idx="935">
                  <c:v>1.5699689999999999</c:v>
                </c:pt>
                <c:pt idx="936">
                  <c:v>1.569448</c:v>
                </c:pt>
                <c:pt idx="937">
                  <c:v>1.5705450000000001</c:v>
                </c:pt>
                <c:pt idx="938">
                  <c:v>1.570246</c:v>
                </c:pt>
                <c:pt idx="939">
                  <c:v>1.5696319999999999</c:v>
                </c:pt>
                <c:pt idx="940">
                  <c:v>1.569366</c:v>
                </c:pt>
                <c:pt idx="941">
                  <c:v>1.5721259999999999</c:v>
                </c:pt>
                <c:pt idx="942">
                  <c:v>1.574832</c:v>
                </c:pt>
                <c:pt idx="943">
                  <c:v>1.574063</c:v>
                </c:pt>
                <c:pt idx="944">
                  <c:v>1.5743579999999999</c:v>
                </c:pt>
                <c:pt idx="945">
                  <c:v>1.5737890000000001</c:v>
                </c:pt>
                <c:pt idx="946">
                  <c:v>1.5768960000000001</c:v>
                </c:pt>
                <c:pt idx="947">
                  <c:v>1.5783609999999999</c:v>
                </c:pt>
                <c:pt idx="948">
                  <c:v>1.578935</c:v>
                </c:pt>
                <c:pt idx="949">
                  <c:v>1.578813</c:v>
                </c:pt>
                <c:pt idx="950">
                  <c:v>1.578891</c:v>
                </c:pt>
                <c:pt idx="951">
                  <c:v>1.5823130000000001</c:v>
                </c:pt>
                <c:pt idx="952">
                  <c:v>1.582533</c:v>
                </c:pt>
                <c:pt idx="953">
                  <c:v>1.58287</c:v>
                </c:pt>
                <c:pt idx="954">
                  <c:v>1.5831519999999999</c:v>
                </c:pt>
                <c:pt idx="955">
                  <c:v>1.582662</c:v>
                </c:pt>
                <c:pt idx="956">
                  <c:v>1.5824260000000001</c:v>
                </c:pt>
                <c:pt idx="957">
                  <c:v>1.5834189999999999</c:v>
                </c:pt>
                <c:pt idx="958">
                  <c:v>1.582846</c:v>
                </c:pt>
                <c:pt idx="959">
                  <c:v>1.582417</c:v>
                </c:pt>
                <c:pt idx="960">
                  <c:v>1.583075</c:v>
                </c:pt>
                <c:pt idx="961">
                  <c:v>1.582295</c:v>
                </c:pt>
                <c:pt idx="962">
                  <c:v>1.5812870000000001</c:v>
                </c:pt>
                <c:pt idx="963">
                  <c:v>1.579726</c:v>
                </c:pt>
                <c:pt idx="964">
                  <c:v>1.5788660000000001</c:v>
                </c:pt>
                <c:pt idx="965">
                  <c:v>1.577658</c:v>
                </c:pt>
                <c:pt idx="966">
                  <c:v>1.5799620000000001</c:v>
                </c:pt>
                <c:pt idx="967">
                  <c:v>1.5790690000000001</c:v>
                </c:pt>
                <c:pt idx="968">
                  <c:v>1.5787599999999999</c:v>
                </c:pt>
                <c:pt idx="969">
                  <c:v>1.5804940000000001</c:v>
                </c:pt>
                <c:pt idx="970">
                  <c:v>1.587159</c:v>
                </c:pt>
                <c:pt idx="971">
                  <c:v>1.587879</c:v>
                </c:pt>
                <c:pt idx="972">
                  <c:v>1.586767</c:v>
                </c:pt>
                <c:pt idx="973">
                  <c:v>1.586349</c:v>
                </c:pt>
                <c:pt idx="974">
                  <c:v>1.5865149999999999</c:v>
                </c:pt>
                <c:pt idx="975">
                  <c:v>1.58508</c:v>
                </c:pt>
                <c:pt idx="976">
                  <c:v>1.5854470000000001</c:v>
                </c:pt>
                <c:pt idx="977">
                  <c:v>1.5846229999999999</c:v>
                </c:pt>
                <c:pt idx="978">
                  <c:v>1.5840510000000001</c:v>
                </c:pt>
                <c:pt idx="979">
                  <c:v>1.583834</c:v>
                </c:pt>
                <c:pt idx="980">
                  <c:v>1.582808</c:v>
                </c:pt>
                <c:pt idx="981">
                  <c:v>1.5834919999999999</c:v>
                </c:pt>
                <c:pt idx="982">
                  <c:v>1.582721</c:v>
                </c:pt>
                <c:pt idx="983">
                  <c:v>1.5824750000000001</c:v>
                </c:pt>
                <c:pt idx="984">
                  <c:v>1.5826</c:v>
                </c:pt>
                <c:pt idx="985">
                  <c:v>1.584614</c:v>
                </c:pt>
                <c:pt idx="986">
                  <c:v>1.588123</c:v>
                </c:pt>
                <c:pt idx="987">
                  <c:v>1.588911</c:v>
                </c:pt>
                <c:pt idx="988">
                  <c:v>1.5887009999999999</c:v>
                </c:pt>
                <c:pt idx="989">
                  <c:v>1.5878209999999999</c:v>
                </c:pt>
                <c:pt idx="990">
                  <c:v>1.590077</c:v>
                </c:pt>
                <c:pt idx="991">
                  <c:v>1.5887100000000001</c:v>
                </c:pt>
                <c:pt idx="992">
                  <c:v>1.587866</c:v>
                </c:pt>
                <c:pt idx="993">
                  <c:v>1.587331</c:v>
                </c:pt>
                <c:pt idx="994">
                  <c:v>1.5867169999999999</c:v>
                </c:pt>
                <c:pt idx="995">
                  <c:v>1.587826</c:v>
                </c:pt>
                <c:pt idx="996">
                  <c:v>1.5883560000000001</c:v>
                </c:pt>
                <c:pt idx="997">
                  <c:v>1.587623</c:v>
                </c:pt>
                <c:pt idx="998">
                  <c:v>1.5872740000000001</c:v>
                </c:pt>
                <c:pt idx="999">
                  <c:v>1.587629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A9E-9EF2-4CF7116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improved_conf_13!$I$3:$I$1002</c:f>
              <c:numCache>
                <c:formatCode>General</c:formatCode>
                <c:ptCount val="1000"/>
                <c:pt idx="0">
                  <c:v>0.77672799999999997</c:v>
                </c:pt>
                <c:pt idx="1">
                  <c:v>0.74093500000000001</c:v>
                </c:pt>
                <c:pt idx="2">
                  <c:v>0.78817899999999996</c:v>
                </c:pt>
                <c:pt idx="3">
                  <c:v>0.78007499999999996</c:v>
                </c:pt>
                <c:pt idx="4">
                  <c:v>0.76404499999999997</c:v>
                </c:pt>
                <c:pt idx="5">
                  <c:v>0.76574600000000004</c:v>
                </c:pt>
                <c:pt idx="6">
                  <c:v>0.78292099999999998</c:v>
                </c:pt>
                <c:pt idx="7">
                  <c:v>0.77600400000000003</c:v>
                </c:pt>
                <c:pt idx="8">
                  <c:v>0.77980099999999997</c:v>
                </c:pt>
                <c:pt idx="9">
                  <c:v>0.77780700000000003</c:v>
                </c:pt>
                <c:pt idx="10">
                  <c:v>0.77344199999999996</c:v>
                </c:pt>
                <c:pt idx="11">
                  <c:v>0.76645300000000005</c:v>
                </c:pt>
                <c:pt idx="12">
                  <c:v>0.76173999999999997</c:v>
                </c:pt>
                <c:pt idx="13">
                  <c:v>0.75234199999999996</c:v>
                </c:pt>
                <c:pt idx="14">
                  <c:v>0.75843799999999995</c:v>
                </c:pt>
                <c:pt idx="15">
                  <c:v>0.75460199999999999</c:v>
                </c:pt>
                <c:pt idx="16">
                  <c:v>0.75316899999999998</c:v>
                </c:pt>
                <c:pt idx="17">
                  <c:v>0.75666100000000003</c:v>
                </c:pt>
                <c:pt idx="18">
                  <c:v>0.74917999999999996</c:v>
                </c:pt>
                <c:pt idx="19">
                  <c:v>0.75121000000000004</c:v>
                </c:pt>
                <c:pt idx="20">
                  <c:v>0.75149299999999997</c:v>
                </c:pt>
                <c:pt idx="21">
                  <c:v>0.75595199999999996</c:v>
                </c:pt>
                <c:pt idx="22">
                  <c:v>0.75750799999999996</c:v>
                </c:pt>
                <c:pt idx="23">
                  <c:v>0.75410500000000003</c:v>
                </c:pt>
                <c:pt idx="24">
                  <c:v>0.75820500000000002</c:v>
                </c:pt>
                <c:pt idx="25">
                  <c:v>0.75928099999999998</c:v>
                </c:pt>
                <c:pt idx="26">
                  <c:v>0.76262300000000005</c:v>
                </c:pt>
                <c:pt idx="27">
                  <c:v>0.76492700000000002</c:v>
                </c:pt>
                <c:pt idx="28">
                  <c:v>0.767293</c:v>
                </c:pt>
                <c:pt idx="29">
                  <c:v>0.764988</c:v>
                </c:pt>
                <c:pt idx="30">
                  <c:v>0.76103399999999999</c:v>
                </c:pt>
                <c:pt idx="31">
                  <c:v>0.76204799999999995</c:v>
                </c:pt>
                <c:pt idx="32">
                  <c:v>0.75861699999999999</c:v>
                </c:pt>
                <c:pt idx="33">
                  <c:v>0.75629299999999999</c:v>
                </c:pt>
                <c:pt idx="34">
                  <c:v>0.75650899999999999</c:v>
                </c:pt>
                <c:pt idx="35">
                  <c:v>0.75788900000000003</c:v>
                </c:pt>
                <c:pt idx="36">
                  <c:v>0.75648300000000002</c:v>
                </c:pt>
                <c:pt idx="37">
                  <c:v>0.75645499999999999</c:v>
                </c:pt>
                <c:pt idx="38">
                  <c:v>0.75806600000000002</c:v>
                </c:pt>
                <c:pt idx="39">
                  <c:v>0.75846599999999997</c:v>
                </c:pt>
                <c:pt idx="40">
                  <c:v>0.75812900000000005</c:v>
                </c:pt>
                <c:pt idx="41">
                  <c:v>0.75854500000000002</c:v>
                </c:pt>
                <c:pt idx="42">
                  <c:v>0.75443499999999997</c:v>
                </c:pt>
                <c:pt idx="43">
                  <c:v>0.75256299999999998</c:v>
                </c:pt>
                <c:pt idx="44">
                  <c:v>0.75474300000000005</c:v>
                </c:pt>
                <c:pt idx="45">
                  <c:v>0.75523099999999999</c:v>
                </c:pt>
                <c:pt idx="46">
                  <c:v>0.75614099999999995</c:v>
                </c:pt>
                <c:pt idx="47">
                  <c:v>0.75718700000000005</c:v>
                </c:pt>
                <c:pt idx="48">
                  <c:v>0.75744599999999995</c:v>
                </c:pt>
                <c:pt idx="49">
                  <c:v>0.759046</c:v>
                </c:pt>
                <c:pt idx="50">
                  <c:v>0.75808399999999998</c:v>
                </c:pt>
                <c:pt idx="51">
                  <c:v>0.757351</c:v>
                </c:pt>
                <c:pt idx="52">
                  <c:v>0.75973400000000002</c:v>
                </c:pt>
                <c:pt idx="53">
                  <c:v>0.75995000000000001</c:v>
                </c:pt>
                <c:pt idx="54">
                  <c:v>0.75751199999999996</c:v>
                </c:pt>
                <c:pt idx="55">
                  <c:v>0.75590000000000002</c:v>
                </c:pt>
                <c:pt idx="56">
                  <c:v>0.75905199999999995</c:v>
                </c:pt>
                <c:pt idx="57">
                  <c:v>0.75720399999999999</c:v>
                </c:pt>
                <c:pt idx="58">
                  <c:v>0.75583500000000003</c:v>
                </c:pt>
                <c:pt idx="59">
                  <c:v>0.75312100000000004</c:v>
                </c:pt>
                <c:pt idx="60">
                  <c:v>0.75743000000000005</c:v>
                </c:pt>
                <c:pt idx="61">
                  <c:v>0.75534900000000005</c:v>
                </c:pt>
                <c:pt idx="62">
                  <c:v>0.75312199999999996</c:v>
                </c:pt>
                <c:pt idx="63">
                  <c:v>0.75550300000000004</c:v>
                </c:pt>
                <c:pt idx="64">
                  <c:v>0.75703600000000004</c:v>
                </c:pt>
                <c:pt idx="65">
                  <c:v>0.75721499999999997</c:v>
                </c:pt>
                <c:pt idx="66">
                  <c:v>0.75717900000000005</c:v>
                </c:pt>
                <c:pt idx="67">
                  <c:v>0.75438700000000003</c:v>
                </c:pt>
                <c:pt idx="68">
                  <c:v>0.75292199999999998</c:v>
                </c:pt>
                <c:pt idx="69">
                  <c:v>0.75471699999999997</c:v>
                </c:pt>
                <c:pt idx="70">
                  <c:v>0.75641999999999998</c:v>
                </c:pt>
                <c:pt idx="71">
                  <c:v>0.75594300000000003</c:v>
                </c:pt>
                <c:pt idx="72">
                  <c:v>0.75588500000000003</c:v>
                </c:pt>
                <c:pt idx="73">
                  <c:v>0.75496700000000005</c:v>
                </c:pt>
                <c:pt idx="74">
                  <c:v>0.75498299999999996</c:v>
                </c:pt>
                <c:pt idx="75">
                  <c:v>0.757942</c:v>
                </c:pt>
                <c:pt idx="76">
                  <c:v>0.75708900000000001</c:v>
                </c:pt>
                <c:pt idx="77">
                  <c:v>0.75553000000000003</c:v>
                </c:pt>
                <c:pt idx="78">
                  <c:v>0.75623399999999996</c:v>
                </c:pt>
                <c:pt idx="79">
                  <c:v>0.75508399999999998</c:v>
                </c:pt>
                <c:pt idx="80">
                  <c:v>0.75633399999999995</c:v>
                </c:pt>
                <c:pt idx="81">
                  <c:v>0.75731999999999999</c:v>
                </c:pt>
                <c:pt idx="82">
                  <c:v>0.75884799999999997</c:v>
                </c:pt>
                <c:pt idx="83">
                  <c:v>0.76044699999999998</c:v>
                </c:pt>
                <c:pt idx="84">
                  <c:v>0.76007599999999997</c:v>
                </c:pt>
                <c:pt idx="85">
                  <c:v>0.76089700000000005</c:v>
                </c:pt>
                <c:pt idx="86">
                  <c:v>0.76136599999999999</c:v>
                </c:pt>
                <c:pt idx="87">
                  <c:v>0.76224899999999995</c:v>
                </c:pt>
                <c:pt idx="88">
                  <c:v>0.76249100000000003</c:v>
                </c:pt>
                <c:pt idx="89">
                  <c:v>0.76042399999999999</c:v>
                </c:pt>
                <c:pt idx="90">
                  <c:v>0.76122699999999999</c:v>
                </c:pt>
                <c:pt idx="91">
                  <c:v>0.76008600000000004</c:v>
                </c:pt>
                <c:pt idx="92">
                  <c:v>0.75848199999999999</c:v>
                </c:pt>
                <c:pt idx="93">
                  <c:v>0.75828200000000001</c:v>
                </c:pt>
                <c:pt idx="94">
                  <c:v>0.75807899999999995</c:v>
                </c:pt>
                <c:pt idx="95">
                  <c:v>0.75895000000000001</c:v>
                </c:pt>
                <c:pt idx="96">
                  <c:v>0.75880099999999995</c:v>
                </c:pt>
                <c:pt idx="97">
                  <c:v>0.75812500000000005</c:v>
                </c:pt>
                <c:pt idx="98">
                  <c:v>0.75975800000000004</c:v>
                </c:pt>
                <c:pt idx="99">
                  <c:v>0.75945200000000002</c:v>
                </c:pt>
                <c:pt idx="100">
                  <c:v>0.75932200000000005</c:v>
                </c:pt>
                <c:pt idx="101">
                  <c:v>0.75952399999999998</c:v>
                </c:pt>
                <c:pt idx="102">
                  <c:v>0.76189099999999998</c:v>
                </c:pt>
                <c:pt idx="103">
                  <c:v>0.76212299999999999</c:v>
                </c:pt>
                <c:pt idx="104">
                  <c:v>0.762463</c:v>
                </c:pt>
                <c:pt idx="105">
                  <c:v>0.76141300000000001</c:v>
                </c:pt>
                <c:pt idx="106">
                  <c:v>0.76274299999999995</c:v>
                </c:pt>
                <c:pt idx="107">
                  <c:v>0.76190199999999997</c:v>
                </c:pt>
                <c:pt idx="108">
                  <c:v>0.76239100000000004</c:v>
                </c:pt>
                <c:pt idx="109">
                  <c:v>0.76328499999999999</c:v>
                </c:pt>
                <c:pt idx="110">
                  <c:v>0.76279600000000003</c:v>
                </c:pt>
                <c:pt idx="111">
                  <c:v>0.76274900000000001</c:v>
                </c:pt>
                <c:pt idx="112">
                  <c:v>0.763019</c:v>
                </c:pt>
                <c:pt idx="113">
                  <c:v>0.76293299999999997</c:v>
                </c:pt>
                <c:pt idx="114">
                  <c:v>0.76155700000000004</c:v>
                </c:pt>
                <c:pt idx="115">
                  <c:v>0.76121399999999995</c:v>
                </c:pt>
                <c:pt idx="116">
                  <c:v>0.75997400000000004</c:v>
                </c:pt>
                <c:pt idx="117">
                  <c:v>0.760216</c:v>
                </c:pt>
                <c:pt idx="118">
                  <c:v>0.76072099999999998</c:v>
                </c:pt>
                <c:pt idx="119">
                  <c:v>0.76003699999999996</c:v>
                </c:pt>
                <c:pt idx="120">
                  <c:v>0.75865300000000002</c:v>
                </c:pt>
                <c:pt idx="121">
                  <c:v>0.75957300000000005</c:v>
                </c:pt>
                <c:pt idx="122">
                  <c:v>0.75992499999999996</c:v>
                </c:pt>
                <c:pt idx="123">
                  <c:v>0.759965</c:v>
                </c:pt>
                <c:pt idx="124">
                  <c:v>0.76025500000000001</c:v>
                </c:pt>
                <c:pt idx="125">
                  <c:v>0.76031700000000002</c:v>
                </c:pt>
                <c:pt idx="126">
                  <c:v>0.75862799999999997</c:v>
                </c:pt>
                <c:pt idx="127">
                  <c:v>0.75939599999999996</c:v>
                </c:pt>
                <c:pt idx="128">
                  <c:v>0.759822</c:v>
                </c:pt>
                <c:pt idx="129">
                  <c:v>0.75897599999999998</c:v>
                </c:pt>
                <c:pt idx="130">
                  <c:v>0.75934699999999999</c:v>
                </c:pt>
                <c:pt idx="131">
                  <c:v>0.76006700000000005</c:v>
                </c:pt>
                <c:pt idx="132">
                  <c:v>0.76014700000000002</c:v>
                </c:pt>
                <c:pt idx="133">
                  <c:v>0.76017800000000002</c:v>
                </c:pt>
                <c:pt idx="134">
                  <c:v>0.75939800000000002</c:v>
                </c:pt>
                <c:pt idx="135">
                  <c:v>0.75890000000000002</c:v>
                </c:pt>
                <c:pt idx="136">
                  <c:v>0.75824400000000003</c:v>
                </c:pt>
                <c:pt idx="137">
                  <c:v>0.75818700000000006</c:v>
                </c:pt>
                <c:pt idx="138">
                  <c:v>0.75824899999999995</c:v>
                </c:pt>
                <c:pt idx="139">
                  <c:v>0.758606</c:v>
                </c:pt>
                <c:pt idx="140">
                  <c:v>0.75786799999999999</c:v>
                </c:pt>
                <c:pt idx="141">
                  <c:v>0.75829100000000005</c:v>
                </c:pt>
                <c:pt idx="142">
                  <c:v>0.75785100000000005</c:v>
                </c:pt>
                <c:pt idx="143">
                  <c:v>0.756938</c:v>
                </c:pt>
                <c:pt idx="144">
                  <c:v>0.75708600000000004</c:v>
                </c:pt>
                <c:pt idx="145">
                  <c:v>0.75748499999999996</c:v>
                </c:pt>
                <c:pt idx="146">
                  <c:v>0.75734400000000002</c:v>
                </c:pt>
                <c:pt idx="147">
                  <c:v>0.75750600000000001</c:v>
                </c:pt>
                <c:pt idx="148">
                  <c:v>0.75783599999999995</c:v>
                </c:pt>
                <c:pt idx="149">
                  <c:v>0.75830299999999995</c:v>
                </c:pt>
                <c:pt idx="150">
                  <c:v>0.75785199999999997</c:v>
                </c:pt>
                <c:pt idx="151">
                  <c:v>0.75751599999999997</c:v>
                </c:pt>
                <c:pt idx="152">
                  <c:v>0.75804700000000003</c:v>
                </c:pt>
                <c:pt idx="153">
                  <c:v>0.75936000000000003</c:v>
                </c:pt>
                <c:pt idx="154">
                  <c:v>0.759938</c:v>
                </c:pt>
                <c:pt idx="155">
                  <c:v>0.75916700000000004</c:v>
                </c:pt>
                <c:pt idx="156">
                  <c:v>0.75928499999999999</c:v>
                </c:pt>
                <c:pt idx="157">
                  <c:v>0.75904400000000005</c:v>
                </c:pt>
                <c:pt idx="158">
                  <c:v>0.75834500000000005</c:v>
                </c:pt>
                <c:pt idx="159">
                  <c:v>0.75856800000000002</c:v>
                </c:pt>
                <c:pt idx="160">
                  <c:v>0.75825299999999995</c:v>
                </c:pt>
                <c:pt idx="161">
                  <c:v>0.75774699999999995</c:v>
                </c:pt>
                <c:pt idx="162">
                  <c:v>0.75724199999999997</c:v>
                </c:pt>
                <c:pt idx="163">
                  <c:v>0.75739800000000002</c:v>
                </c:pt>
                <c:pt idx="164">
                  <c:v>0.75733499999999998</c:v>
                </c:pt>
                <c:pt idx="165">
                  <c:v>0.75729199999999997</c:v>
                </c:pt>
                <c:pt idx="166">
                  <c:v>0.75669699999999995</c:v>
                </c:pt>
                <c:pt idx="167">
                  <c:v>0.75614700000000001</c:v>
                </c:pt>
                <c:pt idx="168">
                  <c:v>0.75645899999999999</c:v>
                </c:pt>
                <c:pt idx="169">
                  <c:v>0.75649200000000005</c:v>
                </c:pt>
                <c:pt idx="170">
                  <c:v>0.75692300000000001</c:v>
                </c:pt>
                <c:pt idx="171">
                  <c:v>0.75674200000000003</c:v>
                </c:pt>
                <c:pt idx="172">
                  <c:v>0.75686100000000001</c:v>
                </c:pt>
                <c:pt idx="173">
                  <c:v>0.75634999999999997</c:v>
                </c:pt>
                <c:pt idx="174">
                  <c:v>0.75611200000000001</c:v>
                </c:pt>
                <c:pt idx="175">
                  <c:v>0.75487700000000002</c:v>
                </c:pt>
                <c:pt idx="176">
                  <c:v>0.755382</c:v>
                </c:pt>
                <c:pt idx="177">
                  <c:v>0.75520399999999999</c:v>
                </c:pt>
                <c:pt idx="178">
                  <c:v>0.75475999999999999</c:v>
                </c:pt>
                <c:pt idx="179">
                  <c:v>0.75418200000000002</c:v>
                </c:pt>
                <c:pt idx="180">
                  <c:v>0.75424899999999995</c:v>
                </c:pt>
                <c:pt idx="181">
                  <c:v>0.75432200000000005</c:v>
                </c:pt>
                <c:pt idx="182">
                  <c:v>0.75405100000000003</c:v>
                </c:pt>
                <c:pt idx="183">
                  <c:v>0.75414400000000004</c:v>
                </c:pt>
                <c:pt idx="184">
                  <c:v>0.75495400000000001</c:v>
                </c:pt>
                <c:pt idx="185">
                  <c:v>0.75478000000000001</c:v>
                </c:pt>
                <c:pt idx="186">
                  <c:v>0.75514400000000004</c:v>
                </c:pt>
                <c:pt idx="187">
                  <c:v>0.75605299999999998</c:v>
                </c:pt>
                <c:pt idx="188">
                  <c:v>0.75621099999999997</c:v>
                </c:pt>
                <c:pt idx="189">
                  <c:v>0.75542699999999996</c:v>
                </c:pt>
                <c:pt idx="190">
                  <c:v>0.75537399999999999</c:v>
                </c:pt>
                <c:pt idx="191">
                  <c:v>0.75575800000000004</c:v>
                </c:pt>
                <c:pt idx="192">
                  <c:v>0.75629000000000002</c:v>
                </c:pt>
                <c:pt idx="193">
                  <c:v>0.75616899999999998</c:v>
                </c:pt>
                <c:pt idx="194">
                  <c:v>0.75651599999999997</c:v>
                </c:pt>
                <c:pt idx="195">
                  <c:v>0.75601200000000002</c:v>
                </c:pt>
                <c:pt idx="196">
                  <c:v>0.75666500000000003</c:v>
                </c:pt>
                <c:pt idx="197">
                  <c:v>0.756996</c:v>
                </c:pt>
                <c:pt idx="198">
                  <c:v>0.756301</c:v>
                </c:pt>
                <c:pt idx="199">
                  <c:v>0.75671200000000005</c:v>
                </c:pt>
                <c:pt idx="200">
                  <c:v>0.75650300000000004</c:v>
                </c:pt>
                <c:pt idx="201">
                  <c:v>0.756471</c:v>
                </c:pt>
                <c:pt idx="202">
                  <c:v>0.75636899999999996</c:v>
                </c:pt>
                <c:pt idx="203">
                  <c:v>0.75717999999999996</c:v>
                </c:pt>
                <c:pt idx="204">
                  <c:v>0.75739900000000004</c:v>
                </c:pt>
                <c:pt idx="205">
                  <c:v>0.75666100000000003</c:v>
                </c:pt>
                <c:pt idx="206">
                  <c:v>0.75683599999999995</c:v>
                </c:pt>
                <c:pt idx="207">
                  <c:v>0.75710100000000002</c:v>
                </c:pt>
                <c:pt idx="208">
                  <c:v>0.75756299999999999</c:v>
                </c:pt>
                <c:pt idx="209">
                  <c:v>0.75731999999999999</c:v>
                </c:pt>
                <c:pt idx="210">
                  <c:v>0.75801700000000005</c:v>
                </c:pt>
                <c:pt idx="211">
                  <c:v>0.75769200000000003</c:v>
                </c:pt>
                <c:pt idx="212">
                  <c:v>0.75793600000000005</c:v>
                </c:pt>
                <c:pt idx="213">
                  <c:v>0.757436</c:v>
                </c:pt>
                <c:pt idx="214">
                  <c:v>0.75769299999999995</c:v>
                </c:pt>
                <c:pt idx="215">
                  <c:v>0.75859900000000002</c:v>
                </c:pt>
                <c:pt idx="216">
                  <c:v>0.75913399999999998</c:v>
                </c:pt>
                <c:pt idx="217">
                  <c:v>0.75888900000000004</c:v>
                </c:pt>
                <c:pt idx="218">
                  <c:v>0.75896300000000005</c:v>
                </c:pt>
                <c:pt idx="219">
                  <c:v>0.75916899999999998</c:v>
                </c:pt>
                <c:pt idx="220">
                  <c:v>0.75967799999999996</c:v>
                </c:pt>
                <c:pt idx="221">
                  <c:v>0.75973299999999999</c:v>
                </c:pt>
                <c:pt idx="222">
                  <c:v>0.759965</c:v>
                </c:pt>
                <c:pt idx="223">
                  <c:v>0.75926800000000005</c:v>
                </c:pt>
                <c:pt idx="224">
                  <c:v>0.75951999999999997</c:v>
                </c:pt>
                <c:pt idx="225">
                  <c:v>0.75961699999999999</c:v>
                </c:pt>
                <c:pt idx="226">
                  <c:v>0.75891399999999998</c:v>
                </c:pt>
                <c:pt idx="227">
                  <c:v>0.75926199999999999</c:v>
                </c:pt>
                <c:pt idx="228">
                  <c:v>0.75883599999999996</c:v>
                </c:pt>
                <c:pt idx="229">
                  <c:v>0.75952600000000003</c:v>
                </c:pt>
                <c:pt idx="230">
                  <c:v>0.75897300000000001</c:v>
                </c:pt>
                <c:pt idx="231">
                  <c:v>0.75858700000000001</c:v>
                </c:pt>
                <c:pt idx="232">
                  <c:v>0.75897000000000003</c:v>
                </c:pt>
                <c:pt idx="233">
                  <c:v>0.75848899999999997</c:v>
                </c:pt>
                <c:pt idx="234">
                  <c:v>0.75926800000000005</c:v>
                </c:pt>
                <c:pt idx="235">
                  <c:v>0.75892199999999999</c:v>
                </c:pt>
                <c:pt idx="236">
                  <c:v>0.75850700000000004</c:v>
                </c:pt>
                <c:pt idx="237">
                  <c:v>0.758575</c:v>
                </c:pt>
                <c:pt idx="238">
                  <c:v>0.75895100000000004</c:v>
                </c:pt>
                <c:pt idx="239">
                  <c:v>0.75891399999999998</c:v>
                </c:pt>
                <c:pt idx="240">
                  <c:v>0.75919099999999995</c:v>
                </c:pt>
                <c:pt idx="241">
                  <c:v>0.75970700000000002</c:v>
                </c:pt>
                <c:pt idx="242">
                  <c:v>0.75904799999999994</c:v>
                </c:pt>
                <c:pt idx="243">
                  <c:v>0.758965</c:v>
                </c:pt>
                <c:pt idx="244">
                  <c:v>0.75874900000000001</c:v>
                </c:pt>
                <c:pt idx="245">
                  <c:v>0.75921799999999995</c:v>
                </c:pt>
                <c:pt idx="246">
                  <c:v>0.75878800000000002</c:v>
                </c:pt>
                <c:pt idx="247">
                  <c:v>0.75902000000000003</c:v>
                </c:pt>
                <c:pt idx="248">
                  <c:v>0.75739999999999996</c:v>
                </c:pt>
                <c:pt idx="249">
                  <c:v>0.75874699999999995</c:v>
                </c:pt>
                <c:pt idx="250">
                  <c:v>0.75878599999999996</c:v>
                </c:pt>
                <c:pt idx="251">
                  <c:v>0.75848000000000004</c:v>
                </c:pt>
                <c:pt idx="252">
                  <c:v>0.75852600000000003</c:v>
                </c:pt>
                <c:pt idx="253">
                  <c:v>0.75890199999999997</c:v>
                </c:pt>
                <c:pt idx="254">
                  <c:v>0.75904099999999997</c:v>
                </c:pt>
                <c:pt idx="255">
                  <c:v>0.75855899999999998</c:v>
                </c:pt>
                <c:pt idx="256">
                  <c:v>0.75863499999999995</c:v>
                </c:pt>
                <c:pt idx="257">
                  <c:v>0.75817199999999996</c:v>
                </c:pt>
                <c:pt idx="258">
                  <c:v>0.75834900000000005</c:v>
                </c:pt>
                <c:pt idx="259">
                  <c:v>0.75866999999999996</c:v>
                </c:pt>
                <c:pt idx="260">
                  <c:v>0.75864500000000001</c:v>
                </c:pt>
                <c:pt idx="261">
                  <c:v>0.75875700000000001</c:v>
                </c:pt>
                <c:pt idx="262">
                  <c:v>0.75896300000000005</c:v>
                </c:pt>
                <c:pt idx="263">
                  <c:v>0.75964299999999996</c:v>
                </c:pt>
                <c:pt idx="264">
                  <c:v>0.75958000000000003</c:v>
                </c:pt>
                <c:pt idx="265">
                  <c:v>0.75906799999999996</c:v>
                </c:pt>
                <c:pt idx="266">
                  <c:v>0.75924000000000003</c:v>
                </c:pt>
                <c:pt idx="267">
                  <c:v>0.759328</c:v>
                </c:pt>
                <c:pt idx="268">
                  <c:v>0.75962799999999997</c:v>
                </c:pt>
                <c:pt idx="269">
                  <c:v>0.75982000000000005</c:v>
                </c:pt>
                <c:pt idx="270">
                  <c:v>0.75951599999999997</c:v>
                </c:pt>
                <c:pt idx="271">
                  <c:v>0.75931099999999996</c:v>
                </c:pt>
                <c:pt idx="272">
                  <c:v>0.75937699999999997</c:v>
                </c:pt>
                <c:pt idx="273">
                  <c:v>0.75979600000000003</c:v>
                </c:pt>
                <c:pt idx="274">
                  <c:v>0.75964399999999999</c:v>
                </c:pt>
                <c:pt idx="275">
                  <c:v>0.75935399999999997</c:v>
                </c:pt>
                <c:pt idx="276">
                  <c:v>0.75956000000000001</c:v>
                </c:pt>
                <c:pt idx="277">
                  <c:v>0.75962300000000005</c:v>
                </c:pt>
                <c:pt idx="278">
                  <c:v>0.75983699999999998</c:v>
                </c:pt>
                <c:pt idx="279">
                  <c:v>0.75970499999999996</c:v>
                </c:pt>
                <c:pt idx="280">
                  <c:v>0.75980899999999996</c:v>
                </c:pt>
                <c:pt idx="281">
                  <c:v>0.75958899999999996</c:v>
                </c:pt>
                <c:pt idx="282">
                  <c:v>0.75973199999999996</c:v>
                </c:pt>
                <c:pt idx="283">
                  <c:v>0.75956900000000005</c:v>
                </c:pt>
                <c:pt idx="284">
                  <c:v>0.75921899999999998</c:v>
                </c:pt>
                <c:pt idx="285">
                  <c:v>0.75894200000000001</c:v>
                </c:pt>
                <c:pt idx="286">
                  <c:v>0.75930600000000004</c:v>
                </c:pt>
                <c:pt idx="287">
                  <c:v>0.75917599999999996</c:v>
                </c:pt>
                <c:pt idx="288">
                  <c:v>0.75945799999999997</c:v>
                </c:pt>
                <c:pt idx="289">
                  <c:v>0.75883800000000001</c:v>
                </c:pt>
                <c:pt idx="290">
                  <c:v>0.75919199999999998</c:v>
                </c:pt>
                <c:pt idx="291">
                  <c:v>0.75981299999999996</c:v>
                </c:pt>
                <c:pt idx="292">
                  <c:v>0.759741</c:v>
                </c:pt>
                <c:pt idx="293">
                  <c:v>0.75908399999999998</c:v>
                </c:pt>
                <c:pt idx="294">
                  <c:v>0.75914000000000004</c:v>
                </c:pt>
                <c:pt idx="295">
                  <c:v>0.75926899999999997</c:v>
                </c:pt>
                <c:pt idx="296">
                  <c:v>0.75876299999999997</c:v>
                </c:pt>
                <c:pt idx="297">
                  <c:v>0.75826499999999997</c:v>
                </c:pt>
                <c:pt idx="298">
                  <c:v>0.75858800000000004</c:v>
                </c:pt>
                <c:pt idx="299">
                  <c:v>0.75897000000000003</c:v>
                </c:pt>
                <c:pt idx="300">
                  <c:v>0.75931300000000002</c:v>
                </c:pt>
                <c:pt idx="301">
                  <c:v>0.75897800000000004</c:v>
                </c:pt>
                <c:pt idx="302">
                  <c:v>0.75934500000000005</c:v>
                </c:pt>
                <c:pt idx="303">
                  <c:v>0.75920100000000001</c:v>
                </c:pt>
                <c:pt idx="304">
                  <c:v>0.759741</c:v>
                </c:pt>
                <c:pt idx="305">
                  <c:v>0.75997800000000004</c:v>
                </c:pt>
                <c:pt idx="306">
                  <c:v>0.76</c:v>
                </c:pt>
                <c:pt idx="307">
                  <c:v>0.75987300000000002</c:v>
                </c:pt>
                <c:pt idx="308">
                  <c:v>0.75964900000000002</c:v>
                </c:pt>
                <c:pt idx="309">
                  <c:v>0.75962300000000005</c:v>
                </c:pt>
                <c:pt idx="310">
                  <c:v>0.759826</c:v>
                </c:pt>
                <c:pt idx="311">
                  <c:v>0.75965199999999999</c:v>
                </c:pt>
                <c:pt idx="312">
                  <c:v>0.76017299999999999</c:v>
                </c:pt>
                <c:pt idx="313">
                  <c:v>0.76005400000000001</c:v>
                </c:pt>
                <c:pt idx="314">
                  <c:v>0.75958999999999999</c:v>
                </c:pt>
                <c:pt idx="315">
                  <c:v>0.75975800000000004</c:v>
                </c:pt>
                <c:pt idx="316">
                  <c:v>0.75974399999999997</c:v>
                </c:pt>
                <c:pt idx="317">
                  <c:v>0.75925500000000001</c:v>
                </c:pt>
                <c:pt idx="318">
                  <c:v>0.75910500000000003</c:v>
                </c:pt>
                <c:pt idx="319">
                  <c:v>0.75980000000000003</c:v>
                </c:pt>
                <c:pt idx="320">
                  <c:v>0.75990999999999997</c:v>
                </c:pt>
                <c:pt idx="321">
                  <c:v>0.759795</c:v>
                </c:pt>
                <c:pt idx="322">
                  <c:v>0.75959699999999997</c:v>
                </c:pt>
                <c:pt idx="323">
                  <c:v>0.75943499999999997</c:v>
                </c:pt>
                <c:pt idx="324">
                  <c:v>0.75970499999999996</c:v>
                </c:pt>
                <c:pt idx="325">
                  <c:v>0.75996399999999997</c:v>
                </c:pt>
                <c:pt idx="326">
                  <c:v>0.76021700000000003</c:v>
                </c:pt>
                <c:pt idx="327">
                  <c:v>0.76010699999999998</c:v>
                </c:pt>
                <c:pt idx="328">
                  <c:v>0.75992499999999996</c:v>
                </c:pt>
                <c:pt idx="329">
                  <c:v>0.75944800000000001</c:v>
                </c:pt>
                <c:pt idx="330">
                  <c:v>0.75924800000000003</c:v>
                </c:pt>
                <c:pt idx="331">
                  <c:v>0.75931099999999996</c:v>
                </c:pt>
                <c:pt idx="332">
                  <c:v>0.75943400000000005</c:v>
                </c:pt>
                <c:pt idx="333">
                  <c:v>0.75967200000000001</c:v>
                </c:pt>
                <c:pt idx="334">
                  <c:v>0.75956400000000002</c:v>
                </c:pt>
                <c:pt idx="335">
                  <c:v>0.75970800000000005</c:v>
                </c:pt>
                <c:pt idx="336">
                  <c:v>0.75939699999999999</c:v>
                </c:pt>
                <c:pt idx="337">
                  <c:v>0.75941599999999998</c:v>
                </c:pt>
                <c:pt idx="338">
                  <c:v>0.75943799999999995</c:v>
                </c:pt>
                <c:pt idx="339">
                  <c:v>0.75883999999999996</c:v>
                </c:pt>
                <c:pt idx="340">
                  <c:v>0.75837900000000003</c:v>
                </c:pt>
                <c:pt idx="341">
                  <c:v>0.75834800000000002</c:v>
                </c:pt>
                <c:pt idx="342">
                  <c:v>0.75808399999999998</c:v>
                </c:pt>
                <c:pt idx="343">
                  <c:v>0.75799300000000003</c:v>
                </c:pt>
                <c:pt idx="344">
                  <c:v>0.75812299999999999</c:v>
                </c:pt>
                <c:pt idx="345">
                  <c:v>0.75820399999999999</c:v>
                </c:pt>
                <c:pt idx="346">
                  <c:v>0.75809400000000005</c:v>
                </c:pt>
                <c:pt idx="347">
                  <c:v>0.75777899999999998</c:v>
                </c:pt>
                <c:pt idx="348">
                  <c:v>0.75773800000000002</c:v>
                </c:pt>
                <c:pt idx="349">
                  <c:v>0.75767899999999999</c:v>
                </c:pt>
                <c:pt idx="350">
                  <c:v>0.75748300000000002</c:v>
                </c:pt>
                <c:pt idx="351">
                  <c:v>0.75740799999999997</c:v>
                </c:pt>
                <c:pt idx="352">
                  <c:v>0.75677099999999997</c:v>
                </c:pt>
                <c:pt idx="353">
                  <c:v>0.75734299999999999</c:v>
                </c:pt>
                <c:pt idx="354">
                  <c:v>0.75748099999999996</c:v>
                </c:pt>
                <c:pt idx="355">
                  <c:v>0.75756699999999999</c:v>
                </c:pt>
                <c:pt idx="356">
                  <c:v>0.75759900000000002</c:v>
                </c:pt>
                <c:pt idx="357">
                  <c:v>0.757853</c:v>
                </c:pt>
                <c:pt idx="358">
                  <c:v>0.75791500000000001</c:v>
                </c:pt>
                <c:pt idx="359">
                  <c:v>0.75777099999999997</c:v>
                </c:pt>
                <c:pt idx="360">
                  <c:v>0.75802999999999998</c:v>
                </c:pt>
                <c:pt idx="361">
                  <c:v>0.75817900000000005</c:v>
                </c:pt>
                <c:pt idx="362">
                  <c:v>0.758436</c:v>
                </c:pt>
                <c:pt idx="363">
                  <c:v>0.75884099999999999</c:v>
                </c:pt>
                <c:pt idx="364">
                  <c:v>0.75855300000000003</c:v>
                </c:pt>
                <c:pt idx="365">
                  <c:v>0.75880400000000003</c:v>
                </c:pt>
                <c:pt idx="366">
                  <c:v>0.75869699999999995</c:v>
                </c:pt>
                <c:pt idx="367">
                  <c:v>0.75898299999999996</c:v>
                </c:pt>
                <c:pt idx="368">
                  <c:v>0.75913399999999998</c:v>
                </c:pt>
                <c:pt idx="369">
                  <c:v>0.75905299999999998</c:v>
                </c:pt>
                <c:pt idx="370">
                  <c:v>0.75884300000000005</c:v>
                </c:pt>
                <c:pt idx="371">
                  <c:v>0.75869799999999998</c:v>
                </c:pt>
                <c:pt idx="372">
                  <c:v>0.75899499999999998</c:v>
                </c:pt>
                <c:pt idx="373">
                  <c:v>0.75930900000000001</c:v>
                </c:pt>
                <c:pt idx="374">
                  <c:v>0.75921700000000003</c:v>
                </c:pt>
                <c:pt idx="375">
                  <c:v>0.759189</c:v>
                </c:pt>
                <c:pt idx="376">
                  <c:v>0.75931899999999997</c:v>
                </c:pt>
                <c:pt idx="377">
                  <c:v>0.75974200000000003</c:v>
                </c:pt>
                <c:pt idx="378">
                  <c:v>0.75955600000000001</c:v>
                </c:pt>
                <c:pt idx="379">
                  <c:v>0.75887099999999996</c:v>
                </c:pt>
                <c:pt idx="380">
                  <c:v>0.75939900000000005</c:v>
                </c:pt>
                <c:pt idx="381">
                  <c:v>0.75956199999999996</c:v>
                </c:pt>
                <c:pt idx="382">
                  <c:v>0.75990100000000005</c:v>
                </c:pt>
                <c:pt idx="383">
                  <c:v>0.759737</c:v>
                </c:pt>
                <c:pt idx="384">
                  <c:v>0.75967300000000004</c:v>
                </c:pt>
                <c:pt idx="385">
                  <c:v>0.75972700000000004</c:v>
                </c:pt>
                <c:pt idx="386">
                  <c:v>0.75992000000000004</c:v>
                </c:pt>
                <c:pt idx="387">
                  <c:v>0.76005900000000004</c:v>
                </c:pt>
                <c:pt idx="388">
                  <c:v>0.759965</c:v>
                </c:pt>
                <c:pt idx="389">
                  <c:v>0.76011399999999996</c:v>
                </c:pt>
                <c:pt idx="390">
                  <c:v>0.760347</c:v>
                </c:pt>
                <c:pt idx="391">
                  <c:v>0.76086900000000002</c:v>
                </c:pt>
                <c:pt idx="392">
                  <c:v>0.76090000000000002</c:v>
                </c:pt>
                <c:pt idx="393">
                  <c:v>0.76078800000000002</c:v>
                </c:pt>
                <c:pt idx="394">
                  <c:v>0.76077600000000001</c:v>
                </c:pt>
                <c:pt idx="395">
                  <c:v>0.76099300000000003</c:v>
                </c:pt>
                <c:pt idx="396">
                  <c:v>0.76114199999999999</c:v>
                </c:pt>
                <c:pt idx="397">
                  <c:v>0.76103399999999999</c:v>
                </c:pt>
                <c:pt idx="398">
                  <c:v>0.76144199999999995</c:v>
                </c:pt>
                <c:pt idx="399">
                  <c:v>0.76128499999999999</c:v>
                </c:pt>
                <c:pt idx="400">
                  <c:v>0.76150600000000002</c:v>
                </c:pt>
                <c:pt idx="401">
                  <c:v>0.76185400000000003</c:v>
                </c:pt>
                <c:pt idx="402">
                  <c:v>0.76172200000000001</c:v>
                </c:pt>
                <c:pt idx="403">
                  <c:v>0.76185700000000001</c:v>
                </c:pt>
                <c:pt idx="404">
                  <c:v>0.76153800000000005</c:v>
                </c:pt>
                <c:pt idx="405">
                  <c:v>0.76160300000000003</c:v>
                </c:pt>
                <c:pt idx="406">
                  <c:v>0.76169100000000001</c:v>
                </c:pt>
                <c:pt idx="407">
                  <c:v>0.76189200000000001</c:v>
                </c:pt>
                <c:pt idx="408">
                  <c:v>0.76166599999999995</c:v>
                </c:pt>
                <c:pt idx="409">
                  <c:v>0.76217100000000004</c:v>
                </c:pt>
                <c:pt idx="410">
                  <c:v>0.76180700000000001</c:v>
                </c:pt>
                <c:pt idx="411">
                  <c:v>0.76207199999999997</c:v>
                </c:pt>
                <c:pt idx="412">
                  <c:v>0.761521</c:v>
                </c:pt>
                <c:pt idx="413">
                  <c:v>0.76142500000000002</c:v>
                </c:pt>
                <c:pt idx="414">
                  <c:v>0.76129400000000003</c:v>
                </c:pt>
                <c:pt idx="415">
                  <c:v>0.76152500000000001</c:v>
                </c:pt>
                <c:pt idx="416">
                  <c:v>0.761791</c:v>
                </c:pt>
                <c:pt idx="417">
                  <c:v>0.76176900000000003</c:v>
                </c:pt>
                <c:pt idx="418">
                  <c:v>0.76160300000000003</c:v>
                </c:pt>
                <c:pt idx="419">
                  <c:v>0.761158</c:v>
                </c:pt>
                <c:pt idx="420">
                  <c:v>0.76085700000000001</c:v>
                </c:pt>
                <c:pt idx="421">
                  <c:v>0.76122100000000004</c:v>
                </c:pt>
                <c:pt idx="422">
                  <c:v>0.76139800000000002</c:v>
                </c:pt>
                <c:pt idx="423">
                  <c:v>0.761799</c:v>
                </c:pt>
                <c:pt idx="424">
                  <c:v>0.76180700000000001</c:v>
                </c:pt>
                <c:pt idx="425">
                  <c:v>0.76158599999999999</c:v>
                </c:pt>
                <c:pt idx="426">
                  <c:v>0.76148899999999997</c:v>
                </c:pt>
                <c:pt idx="427">
                  <c:v>0.76110100000000003</c:v>
                </c:pt>
                <c:pt idx="428">
                  <c:v>0.76090199999999997</c:v>
                </c:pt>
                <c:pt idx="429">
                  <c:v>0.76101799999999997</c:v>
                </c:pt>
                <c:pt idx="430">
                  <c:v>0.76106200000000002</c:v>
                </c:pt>
                <c:pt idx="431">
                  <c:v>0.76147200000000004</c:v>
                </c:pt>
                <c:pt idx="432">
                  <c:v>0.761598</c:v>
                </c:pt>
                <c:pt idx="433">
                  <c:v>0.76119000000000003</c:v>
                </c:pt>
                <c:pt idx="434">
                  <c:v>0.76129199999999997</c:v>
                </c:pt>
                <c:pt idx="435">
                  <c:v>0.76128600000000002</c:v>
                </c:pt>
                <c:pt idx="436">
                  <c:v>0.761467</c:v>
                </c:pt>
                <c:pt idx="437">
                  <c:v>0.76167700000000005</c:v>
                </c:pt>
                <c:pt idx="438">
                  <c:v>0.76161800000000002</c:v>
                </c:pt>
                <c:pt idx="439">
                  <c:v>0.76174600000000003</c:v>
                </c:pt>
                <c:pt idx="440">
                  <c:v>0.76139699999999999</c:v>
                </c:pt>
                <c:pt idx="441">
                  <c:v>0.76127100000000003</c:v>
                </c:pt>
                <c:pt idx="442">
                  <c:v>0.76156500000000005</c:v>
                </c:pt>
                <c:pt idx="443">
                  <c:v>0.761795</c:v>
                </c:pt>
                <c:pt idx="444">
                  <c:v>0.76205199999999995</c:v>
                </c:pt>
                <c:pt idx="445">
                  <c:v>0.76185000000000003</c:v>
                </c:pt>
                <c:pt idx="446">
                  <c:v>0.76173900000000005</c:v>
                </c:pt>
                <c:pt idx="447">
                  <c:v>0.76143799999999995</c:v>
                </c:pt>
                <c:pt idx="448">
                  <c:v>0.76170400000000005</c:v>
                </c:pt>
                <c:pt idx="449">
                  <c:v>0.76153599999999999</c:v>
                </c:pt>
                <c:pt idx="450">
                  <c:v>0.76145399999999996</c:v>
                </c:pt>
                <c:pt idx="451">
                  <c:v>0.76112400000000002</c:v>
                </c:pt>
                <c:pt idx="452">
                  <c:v>0.76144400000000001</c:v>
                </c:pt>
                <c:pt idx="453">
                  <c:v>0.76140300000000005</c:v>
                </c:pt>
                <c:pt idx="454">
                  <c:v>0.76169299999999995</c:v>
                </c:pt>
                <c:pt idx="455">
                  <c:v>0.76141499999999995</c:v>
                </c:pt>
                <c:pt idx="456">
                  <c:v>0.76159299999999996</c:v>
                </c:pt>
                <c:pt idx="457">
                  <c:v>0.76153199999999999</c:v>
                </c:pt>
                <c:pt idx="458">
                  <c:v>0.76163499999999995</c:v>
                </c:pt>
                <c:pt idx="459">
                  <c:v>0.761521</c:v>
                </c:pt>
                <c:pt idx="460">
                  <c:v>0.76132200000000005</c:v>
                </c:pt>
                <c:pt idx="461">
                  <c:v>0.76117800000000002</c:v>
                </c:pt>
                <c:pt idx="462">
                  <c:v>0.76114599999999999</c:v>
                </c:pt>
                <c:pt idx="463">
                  <c:v>0.76108299999999995</c:v>
                </c:pt>
                <c:pt idx="464">
                  <c:v>0.76124800000000004</c:v>
                </c:pt>
                <c:pt idx="465">
                  <c:v>0.76093699999999997</c:v>
                </c:pt>
                <c:pt idx="466">
                  <c:v>0.76103799999999999</c:v>
                </c:pt>
                <c:pt idx="467">
                  <c:v>0.76104799999999995</c:v>
                </c:pt>
                <c:pt idx="468">
                  <c:v>0.761042</c:v>
                </c:pt>
                <c:pt idx="469">
                  <c:v>0.76087700000000003</c:v>
                </c:pt>
                <c:pt idx="470">
                  <c:v>0.76070400000000005</c:v>
                </c:pt>
                <c:pt idx="471">
                  <c:v>0.76106799999999997</c:v>
                </c:pt>
                <c:pt idx="472">
                  <c:v>0.761154</c:v>
                </c:pt>
                <c:pt idx="473">
                  <c:v>0.76104799999999995</c:v>
                </c:pt>
                <c:pt idx="474">
                  <c:v>0.76134199999999996</c:v>
                </c:pt>
                <c:pt idx="475">
                  <c:v>0.76125100000000001</c:v>
                </c:pt>
                <c:pt idx="476">
                  <c:v>0.76122999999999996</c:v>
                </c:pt>
                <c:pt idx="477">
                  <c:v>0.761409</c:v>
                </c:pt>
                <c:pt idx="478">
                  <c:v>0.760884</c:v>
                </c:pt>
                <c:pt idx="479">
                  <c:v>0.76134400000000002</c:v>
                </c:pt>
                <c:pt idx="480">
                  <c:v>0.76145399999999996</c:v>
                </c:pt>
                <c:pt idx="481">
                  <c:v>0.76169799999999999</c:v>
                </c:pt>
                <c:pt idx="482">
                  <c:v>0.76149299999999998</c:v>
                </c:pt>
                <c:pt idx="483">
                  <c:v>0.76139999999999997</c:v>
                </c:pt>
                <c:pt idx="484">
                  <c:v>0.76142799999999999</c:v>
                </c:pt>
                <c:pt idx="485">
                  <c:v>0.76128600000000002</c:v>
                </c:pt>
                <c:pt idx="486">
                  <c:v>0.76118399999999997</c:v>
                </c:pt>
                <c:pt idx="487">
                  <c:v>0.761486</c:v>
                </c:pt>
                <c:pt idx="488">
                  <c:v>0.76153700000000002</c:v>
                </c:pt>
                <c:pt idx="489">
                  <c:v>0.76143099999999997</c:v>
                </c:pt>
                <c:pt idx="490">
                  <c:v>0.76121300000000003</c:v>
                </c:pt>
                <c:pt idx="491">
                  <c:v>0.76095199999999996</c:v>
                </c:pt>
                <c:pt idx="492">
                  <c:v>0.76084399999999996</c:v>
                </c:pt>
                <c:pt idx="493">
                  <c:v>0.76066400000000001</c:v>
                </c:pt>
                <c:pt idx="494">
                  <c:v>0.76083199999999995</c:v>
                </c:pt>
                <c:pt idx="495">
                  <c:v>0.76099600000000001</c:v>
                </c:pt>
                <c:pt idx="496">
                  <c:v>0.76122400000000001</c:v>
                </c:pt>
                <c:pt idx="497">
                  <c:v>0.76154500000000003</c:v>
                </c:pt>
                <c:pt idx="498">
                  <c:v>0.76146000000000003</c:v>
                </c:pt>
                <c:pt idx="499">
                  <c:v>0.76137100000000002</c:v>
                </c:pt>
                <c:pt idx="500">
                  <c:v>0.76159299999999996</c:v>
                </c:pt>
                <c:pt idx="501">
                  <c:v>0.76155899999999999</c:v>
                </c:pt>
                <c:pt idx="502">
                  <c:v>0.76151999999999997</c:v>
                </c:pt>
                <c:pt idx="503">
                  <c:v>0.76186299999999996</c:v>
                </c:pt>
                <c:pt idx="504">
                  <c:v>0.76215200000000005</c:v>
                </c:pt>
                <c:pt idx="505">
                  <c:v>0.762347</c:v>
                </c:pt>
                <c:pt idx="506">
                  <c:v>0.76231499999999996</c:v>
                </c:pt>
                <c:pt idx="507">
                  <c:v>0.762409</c:v>
                </c:pt>
                <c:pt idx="508">
                  <c:v>0.762347</c:v>
                </c:pt>
                <c:pt idx="509">
                  <c:v>0.76253800000000005</c:v>
                </c:pt>
                <c:pt idx="510">
                  <c:v>0.76267600000000002</c:v>
                </c:pt>
                <c:pt idx="511">
                  <c:v>0.76272899999999999</c:v>
                </c:pt>
                <c:pt idx="512">
                  <c:v>0.76277099999999998</c:v>
                </c:pt>
                <c:pt idx="513">
                  <c:v>0.76271500000000003</c:v>
                </c:pt>
                <c:pt idx="514">
                  <c:v>0.76275599999999999</c:v>
                </c:pt>
                <c:pt idx="515">
                  <c:v>0.76279399999999997</c:v>
                </c:pt>
                <c:pt idx="516">
                  <c:v>0.76293500000000003</c:v>
                </c:pt>
                <c:pt idx="517">
                  <c:v>0.76298999999999995</c:v>
                </c:pt>
                <c:pt idx="518">
                  <c:v>0.763127</c:v>
                </c:pt>
                <c:pt idx="519">
                  <c:v>0.76314899999999997</c:v>
                </c:pt>
                <c:pt idx="520">
                  <c:v>0.76340799999999998</c:v>
                </c:pt>
                <c:pt idx="521">
                  <c:v>0.76348199999999999</c:v>
                </c:pt>
                <c:pt idx="522">
                  <c:v>0.76366699999999998</c:v>
                </c:pt>
                <c:pt idx="523">
                  <c:v>0.76336999999999999</c:v>
                </c:pt>
                <c:pt idx="524">
                  <c:v>0.76349699999999998</c:v>
                </c:pt>
                <c:pt idx="525">
                  <c:v>0.76341400000000004</c:v>
                </c:pt>
                <c:pt idx="526">
                  <c:v>0.76351500000000005</c:v>
                </c:pt>
                <c:pt idx="527">
                  <c:v>0.76367399999999996</c:v>
                </c:pt>
                <c:pt idx="528">
                  <c:v>0.76373500000000005</c:v>
                </c:pt>
                <c:pt idx="529">
                  <c:v>0.76360399999999995</c:v>
                </c:pt>
                <c:pt idx="530">
                  <c:v>0.76355600000000001</c:v>
                </c:pt>
                <c:pt idx="531">
                  <c:v>0.76360499999999998</c:v>
                </c:pt>
                <c:pt idx="532">
                  <c:v>0.76339800000000002</c:v>
                </c:pt>
                <c:pt idx="533">
                  <c:v>0.76343399999999995</c:v>
                </c:pt>
                <c:pt idx="534">
                  <c:v>0.76355399999999995</c:v>
                </c:pt>
                <c:pt idx="535">
                  <c:v>0.76334500000000005</c:v>
                </c:pt>
                <c:pt idx="536">
                  <c:v>0.76296699999999995</c:v>
                </c:pt>
                <c:pt idx="537">
                  <c:v>0.76285999999999998</c:v>
                </c:pt>
                <c:pt idx="538">
                  <c:v>0.76264900000000002</c:v>
                </c:pt>
                <c:pt idx="539">
                  <c:v>0.76275400000000004</c:v>
                </c:pt>
                <c:pt idx="540">
                  <c:v>0.76273500000000005</c:v>
                </c:pt>
                <c:pt idx="541">
                  <c:v>0.76265300000000003</c:v>
                </c:pt>
                <c:pt idx="542">
                  <c:v>0.76297999999999999</c:v>
                </c:pt>
                <c:pt idx="543">
                  <c:v>0.76293900000000003</c:v>
                </c:pt>
                <c:pt idx="544">
                  <c:v>0.76310500000000003</c:v>
                </c:pt>
                <c:pt idx="545">
                  <c:v>0.76327400000000001</c:v>
                </c:pt>
                <c:pt idx="546">
                  <c:v>0.76324400000000003</c:v>
                </c:pt>
                <c:pt idx="547">
                  <c:v>0.76333799999999996</c:v>
                </c:pt>
                <c:pt idx="548">
                  <c:v>0.76319000000000004</c:v>
                </c:pt>
                <c:pt idx="549">
                  <c:v>0.76312599999999997</c:v>
                </c:pt>
                <c:pt idx="550">
                  <c:v>0.76297999999999999</c:v>
                </c:pt>
                <c:pt idx="551">
                  <c:v>0.76292300000000002</c:v>
                </c:pt>
                <c:pt idx="552">
                  <c:v>0.76253499999999996</c:v>
                </c:pt>
                <c:pt idx="553">
                  <c:v>0.76280999999999999</c:v>
                </c:pt>
                <c:pt idx="554">
                  <c:v>0.76288999999999996</c:v>
                </c:pt>
                <c:pt idx="555">
                  <c:v>0.76318399999999997</c:v>
                </c:pt>
                <c:pt idx="556">
                  <c:v>0.76315599999999995</c:v>
                </c:pt>
                <c:pt idx="557">
                  <c:v>0.76297599999999999</c:v>
                </c:pt>
                <c:pt idx="558">
                  <c:v>0.76305900000000004</c:v>
                </c:pt>
                <c:pt idx="559">
                  <c:v>0.763096</c:v>
                </c:pt>
                <c:pt idx="560">
                  <c:v>0.76297499999999996</c:v>
                </c:pt>
                <c:pt idx="561">
                  <c:v>0.76309099999999996</c:v>
                </c:pt>
                <c:pt idx="562">
                  <c:v>0.76294399999999996</c:v>
                </c:pt>
                <c:pt idx="563">
                  <c:v>0.76294899999999999</c:v>
                </c:pt>
                <c:pt idx="564">
                  <c:v>0.76312400000000002</c:v>
                </c:pt>
                <c:pt idx="565">
                  <c:v>0.76285599999999998</c:v>
                </c:pt>
                <c:pt idx="566">
                  <c:v>0.76284799999999997</c:v>
                </c:pt>
                <c:pt idx="567">
                  <c:v>0.76269900000000002</c:v>
                </c:pt>
                <c:pt idx="568">
                  <c:v>0.76291799999999999</c:v>
                </c:pt>
                <c:pt idx="569">
                  <c:v>0.76260300000000003</c:v>
                </c:pt>
                <c:pt idx="570">
                  <c:v>0.762679</c:v>
                </c:pt>
                <c:pt idx="571">
                  <c:v>0.76283699999999999</c:v>
                </c:pt>
                <c:pt idx="572">
                  <c:v>0.76300199999999996</c:v>
                </c:pt>
                <c:pt idx="573">
                  <c:v>0.76308200000000004</c:v>
                </c:pt>
                <c:pt idx="574">
                  <c:v>0.76307599999999998</c:v>
                </c:pt>
                <c:pt idx="575">
                  <c:v>0.76316700000000004</c:v>
                </c:pt>
                <c:pt idx="576">
                  <c:v>0.76302300000000001</c:v>
                </c:pt>
                <c:pt idx="577">
                  <c:v>0.76314800000000005</c:v>
                </c:pt>
                <c:pt idx="578">
                  <c:v>0.76314499999999996</c:v>
                </c:pt>
                <c:pt idx="579">
                  <c:v>0.76336000000000004</c:v>
                </c:pt>
                <c:pt idx="580">
                  <c:v>0.76346599999999998</c:v>
                </c:pt>
                <c:pt idx="581">
                  <c:v>0.76330399999999998</c:v>
                </c:pt>
                <c:pt idx="582">
                  <c:v>0.76324899999999996</c:v>
                </c:pt>
                <c:pt idx="583">
                  <c:v>0.76314400000000004</c:v>
                </c:pt>
                <c:pt idx="584">
                  <c:v>0.76330100000000001</c:v>
                </c:pt>
                <c:pt idx="585">
                  <c:v>0.76348700000000003</c:v>
                </c:pt>
                <c:pt idx="586">
                  <c:v>0.76345300000000005</c:v>
                </c:pt>
                <c:pt idx="587">
                  <c:v>0.76326000000000005</c:v>
                </c:pt>
                <c:pt idx="588">
                  <c:v>0.76319899999999996</c:v>
                </c:pt>
                <c:pt idx="589">
                  <c:v>0.763293</c:v>
                </c:pt>
                <c:pt idx="590">
                  <c:v>0.763239</c:v>
                </c:pt>
                <c:pt idx="591">
                  <c:v>0.762957</c:v>
                </c:pt>
                <c:pt idx="592">
                  <c:v>0.76296699999999995</c:v>
                </c:pt>
                <c:pt idx="593">
                  <c:v>0.763127</c:v>
                </c:pt>
                <c:pt idx="594">
                  <c:v>0.763212</c:v>
                </c:pt>
                <c:pt idx="595">
                  <c:v>0.76304799999999995</c:v>
                </c:pt>
                <c:pt idx="596">
                  <c:v>0.76284399999999997</c:v>
                </c:pt>
                <c:pt idx="597">
                  <c:v>0.762679</c:v>
                </c:pt>
                <c:pt idx="598">
                  <c:v>0.76253700000000002</c:v>
                </c:pt>
                <c:pt idx="599">
                  <c:v>0.76213900000000001</c:v>
                </c:pt>
                <c:pt idx="600">
                  <c:v>0.76218699999999995</c:v>
                </c:pt>
                <c:pt idx="601">
                  <c:v>0.76227500000000004</c:v>
                </c:pt>
                <c:pt idx="602">
                  <c:v>0.76230200000000004</c:v>
                </c:pt>
                <c:pt idx="603">
                  <c:v>0.762459</c:v>
                </c:pt>
                <c:pt idx="604">
                  <c:v>0.76243700000000003</c:v>
                </c:pt>
                <c:pt idx="605">
                  <c:v>0.76262200000000002</c:v>
                </c:pt>
                <c:pt idx="606">
                  <c:v>0.76245300000000005</c:v>
                </c:pt>
                <c:pt idx="607">
                  <c:v>0.76299600000000001</c:v>
                </c:pt>
                <c:pt idx="608">
                  <c:v>0.763046</c:v>
                </c:pt>
                <c:pt idx="609">
                  <c:v>0.76288</c:v>
                </c:pt>
                <c:pt idx="610">
                  <c:v>0.76305999999999996</c:v>
                </c:pt>
                <c:pt idx="611">
                  <c:v>0.76287899999999997</c:v>
                </c:pt>
                <c:pt idx="612">
                  <c:v>0.76281100000000002</c:v>
                </c:pt>
                <c:pt idx="613">
                  <c:v>0.76285199999999997</c:v>
                </c:pt>
                <c:pt idx="614">
                  <c:v>0.76275999999999999</c:v>
                </c:pt>
                <c:pt idx="615">
                  <c:v>0.76255700000000004</c:v>
                </c:pt>
                <c:pt idx="616">
                  <c:v>0.76237999999999995</c:v>
                </c:pt>
                <c:pt idx="617">
                  <c:v>0.76253899999999997</c:v>
                </c:pt>
                <c:pt idx="618">
                  <c:v>0.76247500000000001</c:v>
                </c:pt>
                <c:pt idx="619">
                  <c:v>0.76228300000000004</c:v>
                </c:pt>
                <c:pt idx="620">
                  <c:v>0.76235600000000003</c:v>
                </c:pt>
                <c:pt idx="621">
                  <c:v>0.76235900000000001</c:v>
                </c:pt>
                <c:pt idx="622">
                  <c:v>0.76226400000000005</c:v>
                </c:pt>
                <c:pt idx="623">
                  <c:v>0.76226000000000005</c:v>
                </c:pt>
                <c:pt idx="624">
                  <c:v>0.76227</c:v>
                </c:pt>
                <c:pt idx="625">
                  <c:v>0.76223600000000002</c:v>
                </c:pt>
                <c:pt idx="626">
                  <c:v>0.76233099999999998</c:v>
                </c:pt>
                <c:pt idx="627">
                  <c:v>0.762374</c:v>
                </c:pt>
                <c:pt idx="628">
                  <c:v>0.76234999999999997</c:v>
                </c:pt>
                <c:pt idx="629">
                  <c:v>0.762154</c:v>
                </c:pt>
                <c:pt idx="630">
                  <c:v>0.76218300000000005</c:v>
                </c:pt>
                <c:pt idx="631">
                  <c:v>0.76199799999999995</c:v>
                </c:pt>
                <c:pt idx="632">
                  <c:v>0.76192499999999996</c:v>
                </c:pt>
                <c:pt idx="633">
                  <c:v>0.76177899999999998</c:v>
                </c:pt>
                <c:pt idx="634">
                  <c:v>0.76166500000000004</c:v>
                </c:pt>
                <c:pt idx="635">
                  <c:v>0.76156500000000005</c:v>
                </c:pt>
                <c:pt idx="636">
                  <c:v>0.76156599999999997</c:v>
                </c:pt>
                <c:pt idx="637">
                  <c:v>0.76164200000000004</c:v>
                </c:pt>
                <c:pt idx="638">
                  <c:v>0.761602</c:v>
                </c:pt>
                <c:pt idx="639">
                  <c:v>0.76155700000000004</c:v>
                </c:pt>
                <c:pt idx="640">
                  <c:v>0.76126899999999997</c:v>
                </c:pt>
                <c:pt idx="641">
                  <c:v>0.76121499999999997</c:v>
                </c:pt>
                <c:pt idx="642">
                  <c:v>0.76130299999999995</c:v>
                </c:pt>
                <c:pt idx="643">
                  <c:v>0.76135799999999998</c:v>
                </c:pt>
                <c:pt idx="644">
                  <c:v>0.76117100000000004</c:v>
                </c:pt>
                <c:pt idx="645">
                  <c:v>0.76108100000000001</c:v>
                </c:pt>
                <c:pt idx="646">
                  <c:v>0.76097999999999999</c:v>
                </c:pt>
                <c:pt idx="647">
                  <c:v>0.76088100000000003</c:v>
                </c:pt>
                <c:pt idx="648">
                  <c:v>0.76078199999999996</c:v>
                </c:pt>
                <c:pt idx="649">
                  <c:v>0.76082899999999998</c:v>
                </c:pt>
                <c:pt idx="650">
                  <c:v>0.76080800000000004</c:v>
                </c:pt>
                <c:pt idx="651">
                  <c:v>0.76054500000000003</c:v>
                </c:pt>
                <c:pt idx="652">
                  <c:v>0.76082000000000005</c:v>
                </c:pt>
                <c:pt idx="653">
                  <c:v>0.76100100000000004</c:v>
                </c:pt>
                <c:pt idx="654">
                  <c:v>0.76084499999999999</c:v>
                </c:pt>
                <c:pt idx="655">
                  <c:v>0.76062200000000002</c:v>
                </c:pt>
                <c:pt idx="656">
                  <c:v>0.76071</c:v>
                </c:pt>
                <c:pt idx="657">
                  <c:v>0.76071599999999995</c:v>
                </c:pt>
                <c:pt idx="658">
                  <c:v>0.76077099999999998</c:v>
                </c:pt>
                <c:pt idx="659">
                  <c:v>0.76066199999999995</c:v>
                </c:pt>
                <c:pt idx="660">
                  <c:v>0.76076999999999995</c:v>
                </c:pt>
                <c:pt idx="661">
                  <c:v>0.76085800000000003</c:v>
                </c:pt>
                <c:pt idx="662">
                  <c:v>0.76080599999999998</c:v>
                </c:pt>
                <c:pt idx="663">
                  <c:v>0.76095599999999997</c:v>
                </c:pt>
                <c:pt idx="664">
                  <c:v>0.76083900000000004</c:v>
                </c:pt>
                <c:pt idx="665">
                  <c:v>0.76101099999999999</c:v>
                </c:pt>
                <c:pt idx="666">
                  <c:v>0.76083900000000004</c:v>
                </c:pt>
                <c:pt idx="667">
                  <c:v>0.76080400000000004</c:v>
                </c:pt>
                <c:pt idx="668">
                  <c:v>0.76101099999999999</c:v>
                </c:pt>
                <c:pt idx="669">
                  <c:v>0.76086399999999998</c:v>
                </c:pt>
                <c:pt idx="670">
                  <c:v>0.76094899999999999</c:v>
                </c:pt>
                <c:pt idx="671">
                  <c:v>0.76085199999999997</c:v>
                </c:pt>
                <c:pt idx="672">
                  <c:v>0.76068000000000002</c:v>
                </c:pt>
                <c:pt idx="673">
                  <c:v>0.76069100000000001</c:v>
                </c:pt>
                <c:pt idx="674">
                  <c:v>0.76057300000000005</c:v>
                </c:pt>
                <c:pt idx="675">
                  <c:v>0.76067300000000004</c:v>
                </c:pt>
                <c:pt idx="676">
                  <c:v>0.760714</c:v>
                </c:pt>
                <c:pt idx="677">
                  <c:v>0.76045099999999999</c:v>
                </c:pt>
                <c:pt idx="678">
                  <c:v>0.76037500000000002</c:v>
                </c:pt>
                <c:pt idx="679">
                  <c:v>0.76050600000000002</c:v>
                </c:pt>
                <c:pt idx="680">
                  <c:v>0.76028200000000001</c:v>
                </c:pt>
                <c:pt idx="681">
                  <c:v>0.76056699999999999</c:v>
                </c:pt>
                <c:pt idx="682">
                  <c:v>0.76048700000000002</c:v>
                </c:pt>
                <c:pt idx="683">
                  <c:v>0.760467</c:v>
                </c:pt>
                <c:pt idx="684">
                  <c:v>0.76033399999999995</c:v>
                </c:pt>
                <c:pt idx="685">
                  <c:v>0.76048400000000005</c:v>
                </c:pt>
                <c:pt idx="686">
                  <c:v>0.760683</c:v>
                </c:pt>
                <c:pt idx="687">
                  <c:v>0.76047200000000004</c:v>
                </c:pt>
                <c:pt idx="688">
                  <c:v>0.76065099999999997</c:v>
                </c:pt>
                <c:pt idx="689">
                  <c:v>0.76056400000000002</c:v>
                </c:pt>
                <c:pt idx="690">
                  <c:v>0.76058899999999996</c:v>
                </c:pt>
                <c:pt idx="691">
                  <c:v>0.76087499999999997</c:v>
                </c:pt>
                <c:pt idx="692">
                  <c:v>0.760826</c:v>
                </c:pt>
                <c:pt idx="693">
                  <c:v>0.76064699999999996</c:v>
                </c:pt>
                <c:pt idx="694">
                  <c:v>0.76080700000000001</c:v>
                </c:pt>
                <c:pt idx="695">
                  <c:v>0.76051599999999997</c:v>
                </c:pt>
                <c:pt idx="696">
                  <c:v>0.760347</c:v>
                </c:pt>
                <c:pt idx="697">
                  <c:v>0.76033300000000004</c:v>
                </c:pt>
                <c:pt idx="698">
                  <c:v>0.760382</c:v>
                </c:pt>
                <c:pt idx="699">
                  <c:v>0.76044500000000004</c:v>
                </c:pt>
                <c:pt idx="700">
                  <c:v>0.76049299999999997</c:v>
                </c:pt>
                <c:pt idx="701">
                  <c:v>0.76055499999999998</c:v>
                </c:pt>
                <c:pt idx="702">
                  <c:v>0.76072300000000004</c:v>
                </c:pt>
                <c:pt idx="703">
                  <c:v>0.76062099999999999</c:v>
                </c:pt>
                <c:pt idx="704">
                  <c:v>0.76097199999999998</c:v>
                </c:pt>
                <c:pt idx="705">
                  <c:v>0.76097700000000001</c:v>
                </c:pt>
                <c:pt idx="706">
                  <c:v>0.76089499999999999</c:v>
                </c:pt>
                <c:pt idx="707">
                  <c:v>0.760938</c:v>
                </c:pt>
                <c:pt idx="708">
                  <c:v>0.76089899999999999</c:v>
                </c:pt>
                <c:pt idx="709">
                  <c:v>0.76087099999999996</c:v>
                </c:pt>
                <c:pt idx="710">
                  <c:v>0.76114300000000001</c:v>
                </c:pt>
                <c:pt idx="711">
                  <c:v>0.761181</c:v>
                </c:pt>
                <c:pt idx="712">
                  <c:v>0.76097999999999999</c:v>
                </c:pt>
                <c:pt idx="713">
                  <c:v>0.76099300000000003</c:v>
                </c:pt>
                <c:pt idx="714">
                  <c:v>0.76122100000000004</c:v>
                </c:pt>
                <c:pt idx="715">
                  <c:v>0.76105500000000004</c:v>
                </c:pt>
                <c:pt idx="716">
                  <c:v>0.76071500000000003</c:v>
                </c:pt>
                <c:pt idx="717">
                  <c:v>0.76072600000000001</c:v>
                </c:pt>
                <c:pt idx="718">
                  <c:v>0.76107199999999997</c:v>
                </c:pt>
                <c:pt idx="719">
                  <c:v>0.76092400000000004</c:v>
                </c:pt>
                <c:pt idx="720">
                  <c:v>0.76075099999999996</c:v>
                </c:pt>
                <c:pt idx="721">
                  <c:v>0.76081100000000002</c:v>
                </c:pt>
                <c:pt idx="722">
                  <c:v>0.76080499999999995</c:v>
                </c:pt>
                <c:pt idx="723">
                  <c:v>0.76083800000000001</c:v>
                </c:pt>
                <c:pt idx="724">
                  <c:v>0.76073800000000003</c:v>
                </c:pt>
                <c:pt idx="725">
                  <c:v>0.76057600000000003</c:v>
                </c:pt>
                <c:pt idx="726">
                  <c:v>0.76065700000000003</c:v>
                </c:pt>
                <c:pt idx="727">
                  <c:v>0.76061500000000004</c:v>
                </c:pt>
                <c:pt idx="728">
                  <c:v>0.76059100000000002</c:v>
                </c:pt>
                <c:pt idx="729">
                  <c:v>0.76049100000000003</c:v>
                </c:pt>
                <c:pt idx="730">
                  <c:v>0.76038499999999998</c:v>
                </c:pt>
                <c:pt idx="731">
                  <c:v>0.76057900000000001</c:v>
                </c:pt>
                <c:pt idx="732">
                  <c:v>0.760633</c:v>
                </c:pt>
                <c:pt idx="733">
                  <c:v>0.76060099999999997</c:v>
                </c:pt>
                <c:pt idx="734">
                  <c:v>0.76067499999999999</c:v>
                </c:pt>
                <c:pt idx="735">
                  <c:v>0.76064699999999996</c:v>
                </c:pt>
                <c:pt idx="736">
                  <c:v>0.760432</c:v>
                </c:pt>
                <c:pt idx="737">
                  <c:v>0.760436</c:v>
                </c:pt>
                <c:pt idx="738">
                  <c:v>0.760463</c:v>
                </c:pt>
                <c:pt idx="739">
                  <c:v>0.76052799999999998</c:v>
                </c:pt>
                <c:pt idx="740">
                  <c:v>0.76038600000000001</c:v>
                </c:pt>
                <c:pt idx="741">
                  <c:v>0.76039699999999999</c:v>
                </c:pt>
                <c:pt idx="742">
                  <c:v>0.76012199999999996</c:v>
                </c:pt>
                <c:pt idx="743">
                  <c:v>0.76010299999999997</c:v>
                </c:pt>
                <c:pt idx="744">
                  <c:v>0.76010900000000003</c:v>
                </c:pt>
                <c:pt idx="745">
                  <c:v>0.76018399999999997</c:v>
                </c:pt>
                <c:pt idx="746">
                  <c:v>0.76010900000000003</c:v>
                </c:pt>
                <c:pt idx="747">
                  <c:v>0.76024499999999995</c:v>
                </c:pt>
                <c:pt idx="748">
                  <c:v>0.76031700000000002</c:v>
                </c:pt>
                <c:pt idx="749">
                  <c:v>0.76033600000000001</c:v>
                </c:pt>
                <c:pt idx="750">
                  <c:v>0.76029999999999998</c:v>
                </c:pt>
                <c:pt idx="751">
                  <c:v>0.76038399999999995</c:v>
                </c:pt>
                <c:pt idx="752">
                  <c:v>0.76022699999999999</c:v>
                </c:pt>
                <c:pt idx="753">
                  <c:v>0.760347</c:v>
                </c:pt>
                <c:pt idx="754">
                  <c:v>0.76041599999999998</c:v>
                </c:pt>
                <c:pt idx="755">
                  <c:v>0.76041999999999998</c:v>
                </c:pt>
                <c:pt idx="756">
                  <c:v>0.76057699999999995</c:v>
                </c:pt>
                <c:pt idx="757">
                  <c:v>0.76062099999999999</c:v>
                </c:pt>
                <c:pt idx="758">
                  <c:v>0.76056999999999997</c:v>
                </c:pt>
                <c:pt idx="759">
                  <c:v>0.76039299999999999</c:v>
                </c:pt>
                <c:pt idx="760">
                  <c:v>0.76032200000000005</c:v>
                </c:pt>
                <c:pt idx="761">
                  <c:v>0.76027699999999998</c:v>
                </c:pt>
                <c:pt idx="762">
                  <c:v>0.76046000000000002</c:v>
                </c:pt>
                <c:pt idx="763">
                  <c:v>0.76050300000000004</c:v>
                </c:pt>
                <c:pt idx="764">
                  <c:v>0.76046199999999997</c:v>
                </c:pt>
                <c:pt idx="765">
                  <c:v>0.76040200000000002</c:v>
                </c:pt>
                <c:pt idx="766">
                  <c:v>0.76036400000000004</c:v>
                </c:pt>
                <c:pt idx="767">
                  <c:v>0.76044199999999995</c:v>
                </c:pt>
                <c:pt idx="768">
                  <c:v>0.760328</c:v>
                </c:pt>
                <c:pt idx="769">
                  <c:v>0.76024999999999998</c:v>
                </c:pt>
                <c:pt idx="770">
                  <c:v>0.76019999999999999</c:v>
                </c:pt>
                <c:pt idx="771">
                  <c:v>0.76007800000000003</c:v>
                </c:pt>
                <c:pt idx="772">
                  <c:v>0.76045300000000005</c:v>
                </c:pt>
                <c:pt idx="773">
                  <c:v>0.76056699999999999</c:v>
                </c:pt>
                <c:pt idx="774">
                  <c:v>0.76038799999999995</c:v>
                </c:pt>
                <c:pt idx="775">
                  <c:v>0.76038600000000001</c:v>
                </c:pt>
                <c:pt idx="776">
                  <c:v>0.76037200000000005</c:v>
                </c:pt>
                <c:pt idx="777">
                  <c:v>0.76056000000000001</c:v>
                </c:pt>
                <c:pt idx="778">
                  <c:v>0.76069399999999998</c:v>
                </c:pt>
                <c:pt idx="779">
                  <c:v>0.76071900000000003</c:v>
                </c:pt>
                <c:pt idx="780">
                  <c:v>0.76063800000000004</c:v>
                </c:pt>
                <c:pt idx="781">
                  <c:v>0.76067899999999999</c:v>
                </c:pt>
                <c:pt idx="782">
                  <c:v>0.76075300000000001</c:v>
                </c:pt>
                <c:pt idx="783">
                  <c:v>0.76068899999999995</c:v>
                </c:pt>
                <c:pt idx="784">
                  <c:v>0.76060700000000003</c:v>
                </c:pt>
                <c:pt idx="785">
                  <c:v>0.76094099999999998</c:v>
                </c:pt>
                <c:pt idx="786">
                  <c:v>0.76071200000000005</c:v>
                </c:pt>
                <c:pt idx="787">
                  <c:v>0.76073800000000003</c:v>
                </c:pt>
                <c:pt idx="788">
                  <c:v>0.76081799999999999</c:v>
                </c:pt>
                <c:pt idx="789">
                  <c:v>0.76091600000000004</c:v>
                </c:pt>
                <c:pt idx="790">
                  <c:v>0.76084600000000002</c:v>
                </c:pt>
                <c:pt idx="791">
                  <c:v>0.76092300000000002</c:v>
                </c:pt>
                <c:pt idx="792">
                  <c:v>0.76095999999999997</c:v>
                </c:pt>
                <c:pt idx="793">
                  <c:v>0.76100900000000005</c:v>
                </c:pt>
                <c:pt idx="794">
                  <c:v>0.76097400000000004</c:v>
                </c:pt>
                <c:pt idx="795">
                  <c:v>0.76089600000000002</c:v>
                </c:pt>
                <c:pt idx="796">
                  <c:v>0.76100400000000001</c:v>
                </c:pt>
                <c:pt idx="797">
                  <c:v>0.76111200000000001</c:v>
                </c:pt>
                <c:pt idx="798">
                  <c:v>0.76115600000000005</c:v>
                </c:pt>
                <c:pt idx="799">
                  <c:v>0.76119999999999999</c:v>
                </c:pt>
                <c:pt idx="800">
                  <c:v>0.76134800000000002</c:v>
                </c:pt>
                <c:pt idx="801">
                  <c:v>0.76142699999999996</c:v>
                </c:pt>
                <c:pt idx="802">
                  <c:v>0.76136499999999996</c:v>
                </c:pt>
                <c:pt idx="803">
                  <c:v>0.761517</c:v>
                </c:pt>
                <c:pt idx="804">
                  <c:v>0.76145700000000005</c:v>
                </c:pt>
                <c:pt idx="805">
                  <c:v>0.76170899999999997</c:v>
                </c:pt>
                <c:pt idx="806">
                  <c:v>0.76147900000000002</c:v>
                </c:pt>
                <c:pt idx="807">
                  <c:v>0.76158199999999998</c:v>
                </c:pt>
                <c:pt idx="808">
                  <c:v>0.76142699999999996</c:v>
                </c:pt>
                <c:pt idx="809">
                  <c:v>0.76142699999999996</c:v>
                </c:pt>
                <c:pt idx="810">
                  <c:v>0.76152399999999998</c:v>
                </c:pt>
                <c:pt idx="811">
                  <c:v>0.76131199999999999</c:v>
                </c:pt>
                <c:pt idx="812">
                  <c:v>0.76126799999999994</c:v>
                </c:pt>
                <c:pt idx="813">
                  <c:v>0.76124800000000004</c:v>
                </c:pt>
                <c:pt idx="814">
                  <c:v>0.76127999999999996</c:v>
                </c:pt>
                <c:pt idx="815">
                  <c:v>0.76128799999999996</c:v>
                </c:pt>
                <c:pt idx="816">
                  <c:v>0.76137299999999997</c:v>
                </c:pt>
                <c:pt idx="817">
                  <c:v>0.76123399999999997</c:v>
                </c:pt>
                <c:pt idx="818">
                  <c:v>0.76119899999999996</c:v>
                </c:pt>
                <c:pt idx="819">
                  <c:v>0.76127599999999995</c:v>
                </c:pt>
                <c:pt idx="820">
                  <c:v>0.76123799999999997</c:v>
                </c:pt>
                <c:pt idx="821">
                  <c:v>0.76131899999999997</c:v>
                </c:pt>
                <c:pt idx="822">
                  <c:v>0.76122400000000001</c:v>
                </c:pt>
                <c:pt idx="823">
                  <c:v>0.76136899999999996</c:v>
                </c:pt>
                <c:pt idx="824">
                  <c:v>0.76130100000000001</c:v>
                </c:pt>
                <c:pt idx="825">
                  <c:v>0.76151000000000002</c:v>
                </c:pt>
                <c:pt idx="826">
                  <c:v>0.76135299999999995</c:v>
                </c:pt>
                <c:pt idx="827">
                  <c:v>0.76150300000000004</c:v>
                </c:pt>
                <c:pt idx="828">
                  <c:v>0.76141899999999996</c:v>
                </c:pt>
                <c:pt idx="829">
                  <c:v>0.76128600000000002</c:v>
                </c:pt>
                <c:pt idx="830">
                  <c:v>0.761324</c:v>
                </c:pt>
                <c:pt idx="831">
                  <c:v>0.76131499999999996</c:v>
                </c:pt>
                <c:pt idx="832">
                  <c:v>0.76116799999999996</c:v>
                </c:pt>
                <c:pt idx="833">
                  <c:v>0.76113399999999998</c:v>
                </c:pt>
                <c:pt idx="834">
                  <c:v>0.76111700000000004</c:v>
                </c:pt>
                <c:pt idx="835">
                  <c:v>0.76149500000000003</c:v>
                </c:pt>
                <c:pt idx="836">
                  <c:v>0.76158300000000001</c:v>
                </c:pt>
                <c:pt idx="837">
                  <c:v>0.76144199999999995</c:v>
                </c:pt>
                <c:pt idx="838">
                  <c:v>0.76152799999999998</c:v>
                </c:pt>
                <c:pt idx="839">
                  <c:v>0.76151199999999997</c:v>
                </c:pt>
                <c:pt idx="840">
                  <c:v>0.76157399999999997</c:v>
                </c:pt>
                <c:pt idx="841">
                  <c:v>0.76164900000000002</c:v>
                </c:pt>
                <c:pt idx="842">
                  <c:v>0.761486</c:v>
                </c:pt>
                <c:pt idx="843">
                  <c:v>0.761382</c:v>
                </c:pt>
                <c:pt idx="844">
                  <c:v>0.76119400000000004</c:v>
                </c:pt>
                <c:pt idx="845">
                  <c:v>0.76114599999999999</c:v>
                </c:pt>
                <c:pt idx="846">
                  <c:v>0.76137600000000005</c:v>
                </c:pt>
                <c:pt idx="847">
                  <c:v>0.761409</c:v>
                </c:pt>
                <c:pt idx="848">
                  <c:v>0.76149500000000003</c:v>
                </c:pt>
                <c:pt idx="849">
                  <c:v>0.76161500000000004</c:v>
                </c:pt>
                <c:pt idx="850">
                  <c:v>0.76156800000000002</c:v>
                </c:pt>
                <c:pt idx="851">
                  <c:v>0.76163800000000004</c:v>
                </c:pt>
                <c:pt idx="852">
                  <c:v>0.76143099999999997</c:v>
                </c:pt>
                <c:pt idx="853">
                  <c:v>0.76131400000000005</c:v>
                </c:pt>
                <c:pt idx="854">
                  <c:v>0.76121899999999998</c:v>
                </c:pt>
                <c:pt idx="855">
                  <c:v>0.76109300000000002</c:v>
                </c:pt>
                <c:pt idx="856">
                  <c:v>0.76090500000000005</c:v>
                </c:pt>
                <c:pt idx="857">
                  <c:v>0.76106799999999997</c:v>
                </c:pt>
                <c:pt idx="858">
                  <c:v>0.76109000000000004</c:v>
                </c:pt>
                <c:pt idx="859">
                  <c:v>0.76102999999999998</c:v>
                </c:pt>
                <c:pt idx="860">
                  <c:v>0.76117199999999996</c:v>
                </c:pt>
                <c:pt idx="861">
                  <c:v>0.76116499999999998</c:v>
                </c:pt>
                <c:pt idx="862">
                  <c:v>0.76113299999999995</c:v>
                </c:pt>
                <c:pt idx="863">
                  <c:v>0.76119000000000003</c:v>
                </c:pt>
                <c:pt idx="864">
                  <c:v>0.76122199999999995</c:v>
                </c:pt>
                <c:pt idx="865">
                  <c:v>0.76124899999999995</c:v>
                </c:pt>
                <c:pt idx="866">
                  <c:v>0.76119499999999995</c:v>
                </c:pt>
                <c:pt idx="867">
                  <c:v>0.761243</c:v>
                </c:pt>
                <c:pt idx="868">
                  <c:v>0.76127900000000004</c:v>
                </c:pt>
                <c:pt idx="869">
                  <c:v>0.76129400000000003</c:v>
                </c:pt>
                <c:pt idx="870">
                  <c:v>0.76130600000000004</c:v>
                </c:pt>
                <c:pt idx="871">
                  <c:v>0.76119899999999996</c:v>
                </c:pt>
                <c:pt idx="872">
                  <c:v>0.76119499999999995</c:v>
                </c:pt>
                <c:pt idx="873">
                  <c:v>0.76126199999999999</c:v>
                </c:pt>
                <c:pt idx="874">
                  <c:v>0.76133200000000001</c:v>
                </c:pt>
                <c:pt idx="875">
                  <c:v>0.76136199999999998</c:v>
                </c:pt>
                <c:pt idx="876">
                  <c:v>0.761521</c:v>
                </c:pt>
                <c:pt idx="877">
                  <c:v>0.76146000000000003</c:v>
                </c:pt>
                <c:pt idx="878">
                  <c:v>0.76145600000000002</c:v>
                </c:pt>
                <c:pt idx="879">
                  <c:v>0.76151500000000005</c:v>
                </c:pt>
                <c:pt idx="880">
                  <c:v>0.76153400000000004</c:v>
                </c:pt>
                <c:pt idx="881">
                  <c:v>0.76160499999999998</c:v>
                </c:pt>
                <c:pt idx="882">
                  <c:v>0.76142699999999996</c:v>
                </c:pt>
                <c:pt idx="883">
                  <c:v>0.76130200000000003</c:v>
                </c:pt>
                <c:pt idx="884">
                  <c:v>0.76119800000000004</c:v>
                </c:pt>
                <c:pt idx="885">
                  <c:v>0.76131400000000005</c:v>
                </c:pt>
                <c:pt idx="886">
                  <c:v>0.76121099999999997</c:v>
                </c:pt>
                <c:pt idx="887">
                  <c:v>0.76137900000000003</c:v>
                </c:pt>
                <c:pt idx="888">
                  <c:v>0.76130200000000003</c:v>
                </c:pt>
                <c:pt idx="889">
                  <c:v>0.76128499999999999</c:v>
                </c:pt>
                <c:pt idx="890">
                  <c:v>0.76110199999999995</c:v>
                </c:pt>
                <c:pt idx="891">
                  <c:v>0.76115999999999995</c:v>
                </c:pt>
                <c:pt idx="892">
                  <c:v>0.76114700000000002</c:v>
                </c:pt>
                <c:pt idx="893">
                  <c:v>0.76117100000000004</c:v>
                </c:pt>
                <c:pt idx="894">
                  <c:v>0.76130100000000001</c:v>
                </c:pt>
                <c:pt idx="895">
                  <c:v>0.76135900000000001</c:v>
                </c:pt>
                <c:pt idx="896">
                  <c:v>0.76138899999999998</c:v>
                </c:pt>
                <c:pt idx="897">
                  <c:v>0.76153199999999999</c:v>
                </c:pt>
                <c:pt idx="898">
                  <c:v>0.76130900000000001</c:v>
                </c:pt>
                <c:pt idx="899">
                  <c:v>0.76126499999999997</c:v>
                </c:pt>
                <c:pt idx="900">
                  <c:v>0.76129599999999997</c:v>
                </c:pt>
                <c:pt idx="901">
                  <c:v>0.76130399999999998</c:v>
                </c:pt>
                <c:pt idx="902">
                  <c:v>0.76138899999999998</c:v>
                </c:pt>
                <c:pt idx="903">
                  <c:v>0.76137100000000002</c:v>
                </c:pt>
                <c:pt idx="904">
                  <c:v>0.76139999999999997</c:v>
                </c:pt>
                <c:pt idx="905">
                  <c:v>0.76147399999999998</c:v>
                </c:pt>
                <c:pt idx="906">
                  <c:v>0.76128600000000002</c:v>
                </c:pt>
                <c:pt idx="907">
                  <c:v>0.76134199999999996</c:v>
                </c:pt>
                <c:pt idx="908">
                  <c:v>0.76150200000000001</c:v>
                </c:pt>
                <c:pt idx="909">
                  <c:v>0.76158000000000003</c:v>
                </c:pt>
                <c:pt idx="910">
                  <c:v>0.76144199999999995</c:v>
                </c:pt>
                <c:pt idx="911">
                  <c:v>0.76148800000000005</c:v>
                </c:pt>
                <c:pt idx="912">
                  <c:v>0.76144100000000003</c:v>
                </c:pt>
                <c:pt idx="913">
                  <c:v>0.76148000000000005</c:v>
                </c:pt>
                <c:pt idx="914">
                  <c:v>0.76145499999999999</c:v>
                </c:pt>
                <c:pt idx="915">
                  <c:v>0.76124000000000003</c:v>
                </c:pt>
                <c:pt idx="916">
                  <c:v>0.76127699999999998</c:v>
                </c:pt>
                <c:pt idx="917">
                  <c:v>0.76117699999999999</c:v>
                </c:pt>
                <c:pt idx="918">
                  <c:v>0.76109599999999999</c:v>
                </c:pt>
                <c:pt idx="919">
                  <c:v>0.76112400000000002</c:v>
                </c:pt>
                <c:pt idx="920">
                  <c:v>0.76102999999999998</c:v>
                </c:pt>
                <c:pt idx="921">
                  <c:v>0.76102499999999995</c:v>
                </c:pt>
                <c:pt idx="922">
                  <c:v>0.76102099999999995</c:v>
                </c:pt>
                <c:pt idx="923">
                  <c:v>0.76114599999999999</c:v>
                </c:pt>
                <c:pt idx="924">
                  <c:v>0.76101300000000005</c:v>
                </c:pt>
                <c:pt idx="925">
                  <c:v>0.76097999999999999</c:v>
                </c:pt>
                <c:pt idx="926">
                  <c:v>0.76111700000000004</c:v>
                </c:pt>
                <c:pt idx="927">
                  <c:v>0.76112999999999997</c:v>
                </c:pt>
                <c:pt idx="928">
                  <c:v>0.76129899999999995</c:v>
                </c:pt>
                <c:pt idx="929">
                  <c:v>0.76143799999999995</c:v>
                </c:pt>
                <c:pt idx="930">
                  <c:v>0.76129999999999998</c:v>
                </c:pt>
                <c:pt idx="931">
                  <c:v>0.76131300000000002</c:v>
                </c:pt>
                <c:pt idx="932">
                  <c:v>0.761459</c:v>
                </c:pt>
                <c:pt idx="933">
                  <c:v>0.76145200000000002</c:v>
                </c:pt>
                <c:pt idx="934">
                  <c:v>0.76154599999999995</c:v>
                </c:pt>
                <c:pt idx="935">
                  <c:v>0.76140099999999999</c:v>
                </c:pt>
                <c:pt idx="936">
                  <c:v>0.76143099999999997</c:v>
                </c:pt>
                <c:pt idx="937">
                  <c:v>0.76148499999999997</c:v>
                </c:pt>
                <c:pt idx="938">
                  <c:v>0.76156299999999999</c:v>
                </c:pt>
                <c:pt idx="939">
                  <c:v>0.76153400000000004</c:v>
                </c:pt>
                <c:pt idx="940">
                  <c:v>0.76158899999999996</c:v>
                </c:pt>
                <c:pt idx="941">
                  <c:v>0.76163499999999995</c:v>
                </c:pt>
                <c:pt idx="942">
                  <c:v>0.76183299999999998</c:v>
                </c:pt>
                <c:pt idx="943">
                  <c:v>0.76188599999999995</c:v>
                </c:pt>
                <c:pt idx="944">
                  <c:v>0.76173299999999999</c:v>
                </c:pt>
                <c:pt idx="945">
                  <c:v>0.76178100000000004</c:v>
                </c:pt>
                <c:pt idx="946">
                  <c:v>0.76165400000000005</c:v>
                </c:pt>
                <c:pt idx="947">
                  <c:v>0.76182899999999998</c:v>
                </c:pt>
                <c:pt idx="948">
                  <c:v>0.76198399999999999</c:v>
                </c:pt>
                <c:pt idx="949">
                  <c:v>0.76214499999999996</c:v>
                </c:pt>
                <c:pt idx="950">
                  <c:v>0.76216799999999996</c:v>
                </c:pt>
                <c:pt idx="951">
                  <c:v>0.76215599999999994</c:v>
                </c:pt>
                <c:pt idx="952">
                  <c:v>0.76220200000000005</c:v>
                </c:pt>
                <c:pt idx="953">
                  <c:v>0.76229199999999997</c:v>
                </c:pt>
                <c:pt idx="954">
                  <c:v>0.76234599999999997</c:v>
                </c:pt>
                <c:pt idx="955">
                  <c:v>0.76242900000000002</c:v>
                </c:pt>
                <c:pt idx="956">
                  <c:v>0.76240600000000003</c:v>
                </c:pt>
                <c:pt idx="957">
                  <c:v>0.76244199999999995</c:v>
                </c:pt>
                <c:pt idx="958">
                  <c:v>0.76243399999999995</c:v>
                </c:pt>
                <c:pt idx="959">
                  <c:v>0.76253300000000002</c:v>
                </c:pt>
                <c:pt idx="960">
                  <c:v>0.76254699999999997</c:v>
                </c:pt>
                <c:pt idx="961">
                  <c:v>0.76251000000000002</c:v>
                </c:pt>
                <c:pt idx="962">
                  <c:v>0.76242699999999997</c:v>
                </c:pt>
                <c:pt idx="963">
                  <c:v>0.76223399999999997</c:v>
                </c:pt>
                <c:pt idx="964">
                  <c:v>0.76223300000000005</c:v>
                </c:pt>
                <c:pt idx="965">
                  <c:v>0.76210199999999995</c:v>
                </c:pt>
                <c:pt idx="966">
                  <c:v>0.76222800000000002</c:v>
                </c:pt>
                <c:pt idx="967">
                  <c:v>0.762243</c:v>
                </c:pt>
                <c:pt idx="968">
                  <c:v>0.76227999999999996</c:v>
                </c:pt>
                <c:pt idx="969">
                  <c:v>0.76244900000000004</c:v>
                </c:pt>
                <c:pt idx="970">
                  <c:v>0.76260099999999997</c:v>
                </c:pt>
                <c:pt idx="971">
                  <c:v>0.76244100000000004</c:v>
                </c:pt>
                <c:pt idx="972">
                  <c:v>0.76236300000000001</c:v>
                </c:pt>
                <c:pt idx="973">
                  <c:v>0.76249800000000001</c:v>
                </c:pt>
                <c:pt idx="974">
                  <c:v>0.76260799999999995</c:v>
                </c:pt>
                <c:pt idx="975">
                  <c:v>0.76250099999999998</c:v>
                </c:pt>
                <c:pt idx="976">
                  <c:v>0.76256699999999999</c:v>
                </c:pt>
                <c:pt idx="977">
                  <c:v>0.76256999999999997</c:v>
                </c:pt>
                <c:pt idx="978">
                  <c:v>0.76257299999999995</c:v>
                </c:pt>
                <c:pt idx="979">
                  <c:v>0.76261500000000004</c:v>
                </c:pt>
                <c:pt idx="980">
                  <c:v>0.76261599999999996</c:v>
                </c:pt>
                <c:pt idx="981">
                  <c:v>0.76272300000000004</c:v>
                </c:pt>
                <c:pt idx="982">
                  <c:v>0.76273599999999997</c:v>
                </c:pt>
                <c:pt idx="983">
                  <c:v>0.76272300000000004</c:v>
                </c:pt>
                <c:pt idx="984">
                  <c:v>0.76281200000000005</c:v>
                </c:pt>
                <c:pt idx="985">
                  <c:v>0.76287700000000003</c:v>
                </c:pt>
                <c:pt idx="986">
                  <c:v>0.76297400000000004</c:v>
                </c:pt>
                <c:pt idx="987">
                  <c:v>0.76301699999999995</c:v>
                </c:pt>
                <c:pt idx="988">
                  <c:v>0.76302499999999995</c:v>
                </c:pt>
                <c:pt idx="989">
                  <c:v>0.76306600000000002</c:v>
                </c:pt>
                <c:pt idx="990">
                  <c:v>0.76319700000000001</c:v>
                </c:pt>
                <c:pt idx="991">
                  <c:v>0.76295000000000002</c:v>
                </c:pt>
                <c:pt idx="992">
                  <c:v>0.76300100000000004</c:v>
                </c:pt>
                <c:pt idx="993">
                  <c:v>0.76303200000000004</c:v>
                </c:pt>
                <c:pt idx="994">
                  <c:v>0.76295999999999997</c:v>
                </c:pt>
                <c:pt idx="995">
                  <c:v>0.76305999999999996</c:v>
                </c:pt>
                <c:pt idx="996">
                  <c:v>0.76304899999999998</c:v>
                </c:pt>
                <c:pt idx="997">
                  <c:v>0.76295999999999997</c:v>
                </c:pt>
                <c:pt idx="998">
                  <c:v>0.76288800000000001</c:v>
                </c:pt>
                <c:pt idx="999">
                  <c:v>0.76297599999999999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4ECA-AE17-2587AB0A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improved_conf_13!$J$2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500-8C00-1F653AA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improved_conf_13!$D$1005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improved_conf_13!$D$1006:$D$2005</c:f>
              <c:numCache>
                <c:formatCode>General</c:formatCode>
                <c:ptCount val="1000"/>
                <c:pt idx="0">
                  <c:v>3.9135049999999998</c:v>
                </c:pt>
                <c:pt idx="1">
                  <c:v>3.8318469999999998</c:v>
                </c:pt>
                <c:pt idx="2">
                  <c:v>3.7996249999999998</c:v>
                </c:pt>
                <c:pt idx="3">
                  <c:v>3.8491420000000001</c:v>
                </c:pt>
                <c:pt idx="4">
                  <c:v>3.7799990000000001</c:v>
                </c:pt>
                <c:pt idx="5">
                  <c:v>4.0404220000000004</c:v>
                </c:pt>
                <c:pt idx="6">
                  <c:v>3.927006</c:v>
                </c:pt>
                <c:pt idx="7">
                  <c:v>3.8959229999999998</c:v>
                </c:pt>
                <c:pt idx="8">
                  <c:v>3.930539</c:v>
                </c:pt>
                <c:pt idx="9">
                  <c:v>3.8191310000000001</c:v>
                </c:pt>
                <c:pt idx="10">
                  <c:v>3.8039529999999999</c:v>
                </c:pt>
                <c:pt idx="11">
                  <c:v>3.812881</c:v>
                </c:pt>
                <c:pt idx="12">
                  <c:v>3.7436880000000001</c:v>
                </c:pt>
                <c:pt idx="13">
                  <c:v>3.6842160000000002</c:v>
                </c:pt>
                <c:pt idx="14">
                  <c:v>3.6661329999999999</c:v>
                </c:pt>
                <c:pt idx="15">
                  <c:v>3.658328</c:v>
                </c:pt>
                <c:pt idx="16">
                  <c:v>3.6330819999999999</c:v>
                </c:pt>
                <c:pt idx="17">
                  <c:v>3.6368369999999999</c:v>
                </c:pt>
                <c:pt idx="18">
                  <c:v>3.648879</c:v>
                </c:pt>
                <c:pt idx="19">
                  <c:v>3.5980059999999998</c:v>
                </c:pt>
                <c:pt idx="20">
                  <c:v>3.56697</c:v>
                </c:pt>
                <c:pt idx="21">
                  <c:v>3.5409039999999998</c:v>
                </c:pt>
                <c:pt idx="22">
                  <c:v>3.5246460000000002</c:v>
                </c:pt>
                <c:pt idx="23">
                  <c:v>3.504213</c:v>
                </c:pt>
                <c:pt idx="24">
                  <c:v>3.4960800000000001</c:v>
                </c:pt>
                <c:pt idx="25">
                  <c:v>3.5142820000000001</c:v>
                </c:pt>
                <c:pt idx="26">
                  <c:v>3.5163549999999999</c:v>
                </c:pt>
                <c:pt idx="27">
                  <c:v>3.5031370000000002</c:v>
                </c:pt>
                <c:pt idx="28">
                  <c:v>3.4962620000000002</c:v>
                </c:pt>
                <c:pt idx="29">
                  <c:v>3.5095529999999999</c:v>
                </c:pt>
                <c:pt idx="30">
                  <c:v>3.5054799999999999</c:v>
                </c:pt>
                <c:pt idx="31">
                  <c:v>3.498602</c:v>
                </c:pt>
                <c:pt idx="32">
                  <c:v>3.528143</c:v>
                </c:pt>
                <c:pt idx="33">
                  <c:v>3.5225879999999998</c:v>
                </c:pt>
                <c:pt idx="34">
                  <c:v>3.5337990000000001</c:v>
                </c:pt>
                <c:pt idx="35">
                  <c:v>3.5202309999999999</c:v>
                </c:pt>
                <c:pt idx="36">
                  <c:v>3.5120840000000002</c:v>
                </c:pt>
                <c:pt idx="37">
                  <c:v>3.5007239999999999</c:v>
                </c:pt>
                <c:pt idx="38">
                  <c:v>3.5029309999999998</c:v>
                </c:pt>
                <c:pt idx="39">
                  <c:v>3.4923769999999998</c:v>
                </c:pt>
                <c:pt idx="40">
                  <c:v>3.5379320000000001</c:v>
                </c:pt>
                <c:pt idx="41">
                  <c:v>3.5369649999999999</c:v>
                </c:pt>
                <c:pt idx="42">
                  <c:v>3.5400489999999998</c:v>
                </c:pt>
                <c:pt idx="43">
                  <c:v>3.540022</c:v>
                </c:pt>
                <c:pt idx="44">
                  <c:v>3.5325959999999998</c:v>
                </c:pt>
                <c:pt idx="45">
                  <c:v>3.5333510000000001</c:v>
                </c:pt>
                <c:pt idx="46">
                  <c:v>3.5310709999999998</c:v>
                </c:pt>
                <c:pt idx="47">
                  <c:v>3.5341429999999998</c:v>
                </c:pt>
                <c:pt idx="48">
                  <c:v>3.5206729999999999</c:v>
                </c:pt>
                <c:pt idx="49">
                  <c:v>3.513185</c:v>
                </c:pt>
                <c:pt idx="50">
                  <c:v>3.5078770000000001</c:v>
                </c:pt>
                <c:pt idx="51">
                  <c:v>3.503952</c:v>
                </c:pt>
                <c:pt idx="52">
                  <c:v>3.508038</c:v>
                </c:pt>
                <c:pt idx="53">
                  <c:v>3.5002610000000001</c:v>
                </c:pt>
                <c:pt idx="54">
                  <c:v>3.507552</c:v>
                </c:pt>
                <c:pt idx="55">
                  <c:v>3.5053830000000001</c:v>
                </c:pt>
                <c:pt idx="56">
                  <c:v>3.4963199999999999</c:v>
                </c:pt>
                <c:pt idx="57">
                  <c:v>3.4953110000000001</c:v>
                </c:pt>
                <c:pt idx="58">
                  <c:v>3.4909400000000002</c:v>
                </c:pt>
                <c:pt idx="59">
                  <c:v>3.5046539999999999</c:v>
                </c:pt>
                <c:pt idx="60">
                  <c:v>3.5126110000000001</c:v>
                </c:pt>
                <c:pt idx="61">
                  <c:v>3.5055749999999999</c:v>
                </c:pt>
                <c:pt idx="62">
                  <c:v>3.5067119999999998</c:v>
                </c:pt>
                <c:pt idx="63">
                  <c:v>3.503231</c:v>
                </c:pt>
                <c:pt idx="64">
                  <c:v>3.505531</c:v>
                </c:pt>
                <c:pt idx="65">
                  <c:v>3.4983749999999998</c:v>
                </c:pt>
                <c:pt idx="66">
                  <c:v>3.4887450000000002</c:v>
                </c:pt>
                <c:pt idx="67">
                  <c:v>3.481938</c:v>
                </c:pt>
                <c:pt idx="68">
                  <c:v>3.4931109999999999</c:v>
                </c:pt>
                <c:pt idx="69">
                  <c:v>3.4903430000000002</c:v>
                </c:pt>
                <c:pt idx="70">
                  <c:v>3.4893709999999998</c:v>
                </c:pt>
                <c:pt idx="71">
                  <c:v>3.4923190000000002</c:v>
                </c:pt>
                <c:pt idx="72">
                  <c:v>3.4929350000000001</c:v>
                </c:pt>
                <c:pt idx="73">
                  <c:v>3.4841869999999999</c:v>
                </c:pt>
                <c:pt idx="74">
                  <c:v>3.4790779999999999</c:v>
                </c:pt>
                <c:pt idx="75">
                  <c:v>3.4667750000000002</c:v>
                </c:pt>
                <c:pt idx="76">
                  <c:v>3.4797189999999998</c:v>
                </c:pt>
                <c:pt idx="77">
                  <c:v>3.4801820000000001</c:v>
                </c:pt>
                <c:pt idx="78">
                  <c:v>3.4793470000000002</c:v>
                </c:pt>
                <c:pt idx="79">
                  <c:v>3.466412</c:v>
                </c:pt>
                <c:pt idx="80">
                  <c:v>3.4678719999999998</c:v>
                </c:pt>
                <c:pt idx="81">
                  <c:v>3.4647019999999999</c:v>
                </c:pt>
                <c:pt idx="82">
                  <c:v>3.4665539999999999</c:v>
                </c:pt>
                <c:pt idx="83">
                  <c:v>3.4639920000000002</c:v>
                </c:pt>
                <c:pt idx="84">
                  <c:v>3.4580899999999999</c:v>
                </c:pt>
                <c:pt idx="85">
                  <c:v>3.4575</c:v>
                </c:pt>
                <c:pt idx="86">
                  <c:v>3.4654729999999998</c:v>
                </c:pt>
                <c:pt idx="87">
                  <c:v>3.4569570000000001</c:v>
                </c:pt>
                <c:pt idx="88">
                  <c:v>3.449789</c:v>
                </c:pt>
                <c:pt idx="89">
                  <c:v>3.457824</c:v>
                </c:pt>
                <c:pt idx="90">
                  <c:v>3.4531499999999999</c:v>
                </c:pt>
                <c:pt idx="91">
                  <c:v>3.4567220000000001</c:v>
                </c:pt>
                <c:pt idx="92">
                  <c:v>3.4578869999999999</c:v>
                </c:pt>
                <c:pt idx="93">
                  <c:v>3.4583789999999999</c:v>
                </c:pt>
                <c:pt idx="94">
                  <c:v>3.4569640000000001</c:v>
                </c:pt>
                <c:pt idx="95">
                  <c:v>3.4486759999999999</c:v>
                </c:pt>
                <c:pt idx="96">
                  <c:v>3.4550320000000001</c:v>
                </c:pt>
                <c:pt idx="97">
                  <c:v>3.4544410000000001</c:v>
                </c:pt>
                <c:pt idx="98">
                  <c:v>3.452048</c:v>
                </c:pt>
                <c:pt idx="99">
                  <c:v>3.4529640000000001</c:v>
                </c:pt>
                <c:pt idx="100">
                  <c:v>3.4581230000000001</c:v>
                </c:pt>
                <c:pt idx="101">
                  <c:v>3.4582730000000002</c:v>
                </c:pt>
                <c:pt idx="102">
                  <c:v>3.4533580000000001</c:v>
                </c:pt>
                <c:pt idx="103">
                  <c:v>3.4515959999999999</c:v>
                </c:pt>
                <c:pt idx="104">
                  <c:v>3.452636</c:v>
                </c:pt>
                <c:pt idx="105">
                  <c:v>3.4501599999999999</c:v>
                </c:pt>
                <c:pt idx="106">
                  <c:v>3.4489390000000002</c:v>
                </c:pt>
                <c:pt idx="107">
                  <c:v>3.444496</c:v>
                </c:pt>
                <c:pt idx="108">
                  <c:v>3.4385569999999999</c:v>
                </c:pt>
                <c:pt idx="109">
                  <c:v>3.4357549999999999</c:v>
                </c:pt>
                <c:pt idx="110">
                  <c:v>3.4400930000000001</c:v>
                </c:pt>
                <c:pt idx="111">
                  <c:v>3.4436659999999999</c:v>
                </c:pt>
                <c:pt idx="112">
                  <c:v>3.443276</c:v>
                </c:pt>
                <c:pt idx="113">
                  <c:v>3.4359739999999999</c:v>
                </c:pt>
                <c:pt idx="114">
                  <c:v>3.4326970000000001</c:v>
                </c:pt>
                <c:pt idx="115">
                  <c:v>3.4279389999999998</c:v>
                </c:pt>
                <c:pt idx="116">
                  <c:v>3.4228679999999998</c:v>
                </c:pt>
                <c:pt idx="117">
                  <c:v>3.4227050000000001</c:v>
                </c:pt>
                <c:pt idx="118">
                  <c:v>3.4158330000000001</c:v>
                </c:pt>
                <c:pt idx="119">
                  <c:v>3.4182000000000001</c:v>
                </c:pt>
                <c:pt idx="120">
                  <c:v>3.431012</c:v>
                </c:pt>
                <c:pt idx="121">
                  <c:v>3.4357820000000001</c:v>
                </c:pt>
                <c:pt idx="122">
                  <c:v>3.433935</c:v>
                </c:pt>
                <c:pt idx="123">
                  <c:v>3.440296</c:v>
                </c:pt>
                <c:pt idx="124">
                  <c:v>3.4414120000000001</c:v>
                </c:pt>
                <c:pt idx="125">
                  <c:v>3.4437489999999999</c:v>
                </c:pt>
                <c:pt idx="126">
                  <c:v>3.4437760000000002</c:v>
                </c:pt>
                <c:pt idx="127">
                  <c:v>3.4596480000000001</c:v>
                </c:pt>
                <c:pt idx="128">
                  <c:v>3.4566910000000002</c:v>
                </c:pt>
                <c:pt idx="129">
                  <c:v>3.4554269999999998</c:v>
                </c:pt>
                <c:pt idx="130">
                  <c:v>3.4732270000000001</c:v>
                </c:pt>
                <c:pt idx="131">
                  <c:v>3.4677570000000002</c:v>
                </c:pt>
                <c:pt idx="132">
                  <c:v>3.467041</c:v>
                </c:pt>
                <c:pt idx="133">
                  <c:v>3.4625599999999999</c:v>
                </c:pt>
                <c:pt idx="134">
                  <c:v>3.4619900000000001</c:v>
                </c:pt>
                <c:pt idx="135">
                  <c:v>3.466923</c:v>
                </c:pt>
                <c:pt idx="136">
                  <c:v>3.465894</c:v>
                </c:pt>
                <c:pt idx="137">
                  <c:v>3.4649899999999998</c:v>
                </c:pt>
                <c:pt idx="138">
                  <c:v>3.4664959999999998</c:v>
                </c:pt>
                <c:pt idx="139">
                  <c:v>3.4631750000000001</c:v>
                </c:pt>
                <c:pt idx="140">
                  <c:v>3.4634239999999998</c:v>
                </c:pt>
                <c:pt idx="141">
                  <c:v>3.4659490000000002</c:v>
                </c:pt>
                <c:pt idx="142">
                  <c:v>3.4652590000000001</c:v>
                </c:pt>
                <c:pt idx="143">
                  <c:v>3.4698660000000001</c:v>
                </c:pt>
                <c:pt idx="144">
                  <c:v>3.4678969999999998</c:v>
                </c:pt>
                <c:pt idx="145">
                  <c:v>3.4644740000000001</c:v>
                </c:pt>
                <c:pt idx="146">
                  <c:v>3.475028</c:v>
                </c:pt>
                <c:pt idx="147">
                  <c:v>3.472232</c:v>
                </c:pt>
                <c:pt idx="148">
                  <c:v>3.4799869999999999</c:v>
                </c:pt>
                <c:pt idx="149">
                  <c:v>3.4774530000000001</c:v>
                </c:pt>
                <c:pt idx="150">
                  <c:v>3.4829880000000002</c:v>
                </c:pt>
                <c:pt idx="151">
                  <c:v>3.4816479999999999</c:v>
                </c:pt>
                <c:pt idx="152">
                  <c:v>3.4857649999999998</c:v>
                </c:pt>
                <c:pt idx="153">
                  <c:v>3.4862039999999999</c:v>
                </c:pt>
                <c:pt idx="154">
                  <c:v>3.4833099999999999</c:v>
                </c:pt>
                <c:pt idx="155">
                  <c:v>3.485941</c:v>
                </c:pt>
                <c:pt idx="156">
                  <c:v>3.4841380000000002</c:v>
                </c:pt>
                <c:pt idx="157">
                  <c:v>3.4894319999999999</c:v>
                </c:pt>
                <c:pt idx="158">
                  <c:v>3.4885410000000001</c:v>
                </c:pt>
                <c:pt idx="159">
                  <c:v>3.4881099999999998</c:v>
                </c:pt>
                <c:pt idx="160">
                  <c:v>3.4935350000000001</c:v>
                </c:pt>
                <c:pt idx="161">
                  <c:v>3.490618</c:v>
                </c:pt>
                <c:pt idx="162">
                  <c:v>3.4936219999999998</c:v>
                </c:pt>
                <c:pt idx="163">
                  <c:v>3.493204</c:v>
                </c:pt>
                <c:pt idx="164">
                  <c:v>3.4931220000000001</c:v>
                </c:pt>
                <c:pt idx="165">
                  <c:v>3.487371</c:v>
                </c:pt>
                <c:pt idx="166">
                  <c:v>3.4866039999999998</c:v>
                </c:pt>
                <c:pt idx="167">
                  <c:v>3.4876770000000001</c:v>
                </c:pt>
                <c:pt idx="168">
                  <c:v>3.4886979999999999</c:v>
                </c:pt>
                <c:pt idx="169">
                  <c:v>3.4899689999999999</c:v>
                </c:pt>
                <c:pt idx="170">
                  <c:v>3.4934880000000001</c:v>
                </c:pt>
                <c:pt idx="171">
                  <c:v>3.4927670000000002</c:v>
                </c:pt>
                <c:pt idx="172">
                  <c:v>3.4901610000000001</c:v>
                </c:pt>
                <c:pt idx="173">
                  <c:v>3.4861960000000001</c:v>
                </c:pt>
                <c:pt idx="174">
                  <c:v>3.4880049999999998</c:v>
                </c:pt>
                <c:pt idx="175">
                  <c:v>3.491565</c:v>
                </c:pt>
                <c:pt idx="176">
                  <c:v>3.4896590000000001</c:v>
                </c:pt>
                <c:pt idx="177">
                  <c:v>3.492375</c:v>
                </c:pt>
                <c:pt idx="178">
                  <c:v>3.4987349999999999</c:v>
                </c:pt>
                <c:pt idx="179">
                  <c:v>3.4974150000000002</c:v>
                </c:pt>
                <c:pt idx="180">
                  <c:v>3.4949569999999999</c:v>
                </c:pt>
                <c:pt idx="181">
                  <c:v>3.4990079999999999</c:v>
                </c:pt>
                <c:pt idx="182">
                  <c:v>3.4975369999999999</c:v>
                </c:pt>
                <c:pt idx="183">
                  <c:v>3.4967649999999999</c:v>
                </c:pt>
                <c:pt idx="184">
                  <c:v>3.4971350000000001</c:v>
                </c:pt>
                <c:pt idx="185">
                  <c:v>3.4926270000000001</c:v>
                </c:pt>
                <c:pt idx="186">
                  <c:v>3.491282</c:v>
                </c:pt>
                <c:pt idx="187">
                  <c:v>3.4877929999999999</c:v>
                </c:pt>
                <c:pt idx="188">
                  <c:v>3.488801</c:v>
                </c:pt>
                <c:pt idx="189">
                  <c:v>3.4887640000000002</c:v>
                </c:pt>
                <c:pt idx="190">
                  <c:v>3.4861620000000002</c:v>
                </c:pt>
                <c:pt idx="191">
                  <c:v>3.4851930000000002</c:v>
                </c:pt>
                <c:pt idx="192">
                  <c:v>3.4840330000000002</c:v>
                </c:pt>
                <c:pt idx="193">
                  <c:v>3.4832420000000002</c:v>
                </c:pt>
                <c:pt idx="194">
                  <c:v>3.4794390000000002</c:v>
                </c:pt>
                <c:pt idx="195">
                  <c:v>3.4784329999999999</c:v>
                </c:pt>
                <c:pt idx="196">
                  <c:v>3.4800499999999999</c:v>
                </c:pt>
                <c:pt idx="197">
                  <c:v>3.4807969999999999</c:v>
                </c:pt>
                <c:pt idx="198">
                  <c:v>3.4789080000000001</c:v>
                </c:pt>
                <c:pt idx="199">
                  <c:v>3.4784160000000002</c:v>
                </c:pt>
                <c:pt idx="200">
                  <c:v>3.478596</c:v>
                </c:pt>
                <c:pt idx="201">
                  <c:v>3.4807809999999999</c:v>
                </c:pt>
                <c:pt idx="202">
                  <c:v>3.4781569999999999</c:v>
                </c:pt>
                <c:pt idx="203">
                  <c:v>3.4776919999999998</c:v>
                </c:pt>
                <c:pt idx="204">
                  <c:v>3.4762940000000002</c:v>
                </c:pt>
                <c:pt idx="205">
                  <c:v>3.4759699999999998</c:v>
                </c:pt>
                <c:pt idx="206">
                  <c:v>3.4761860000000002</c:v>
                </c:pt>
                <c:pt idx="207">
                  <c:v>3.4733960000000002</c:v>
                </c:pt>
                <c:pt idx="208">
                  <c:v>3.476</c:v>
                </c:pt>
                <c:pt idx="209">
                  <c:v>3.4765649999999999</c:v>
                </c:pt>
                <c:pt idx="210">
                  <c:v>3.476944</c:v>
                </c:pt>
                <c:pt idx="211">
                  <c:v>3.4809299999999999</c:v>
                </c:pt>
                <c:pt idx="212">
                  <c:v>3.4799989999999998</c:v>
                </c:pt>
                <c:pt idx="213">
                  <c:v>3.4805090000000001</c:v>
                </c:pt>
                <c:pt idx="214">
                  <c:v>3.4911639999999999</c:v>
                </c:pt>
                <c:pt idx="215">
                  <c:v>3.492607</c:v>
                </c:pt>
                <c:pt idx="216">
                  <c:v>3.4912459999999998</c:v>
                </c:pt>
                <c:pt idx="217">
                  <c:v>3.4902489999999999</c:v>
                </c:pt>
                <c:pt idx="218">
                  <c:v>3.4900730000000002</c:v>
                </c:pt>
                <c:pt idx="219">
                  <c:v>3.4897900000000002</c:v>
                </c:pt>
                <c:pt idx="220">
                  <c:v>3.4889549999999998</c:v>
                </c:pt>
                <c:pt idx="221">
                  <c:v>3.4869490000000001</c:v>
                </c:pt>
                <c:pt idx="222">
                  <c:v>3.4944670000000002</c:v>
                </c:pt>
                <c:pt idx="223">
                  <c:v>3.4953810000000001</c:v>
                </c:pt>
                <c:pt idx="224">
                  <c:v>3.4948229999999998</c:v>
                </c:pt>
                <c:pt idx="225">
                  <c:v>3.4941620000000002</c:v>
                </c:pt>
                <c:pt idx="226">
                  <c:v>3.4937879999999999</c:v>
                </c:pt>
                <c:pt idx="227">
                  <c:v>3.4967619999999999</c:v>
                </c:pt>
                <c:pt idx="228">
                  <c:v>3.492721</c:v>
                </c:pt>
                <c:pt idx="229">
                  <c:v>3.4909750000000002</c:v>
                </c:pt>
                <c:pt idx="230">
                  <c:v>3.4925609999999998</c:v>
                </c:pt>
                <c:pt idx="231">
                  <c:v>3.4921570000000002</c:v>
                </c:pt>
                <c:pt idx="232">
                  <c:v>3.4912130000000001</c:v>
                </c:pt>
                <c:pt idx="233">
                  <c:v>3.491209</c:v>
                </c:pt>
                <c:pt idx="234">
                  <c:v>3.491269</c:v>
                </c:pt>
                <c:pt idx="235">
                  <c:v>3.4914930000000002</c:v>
                </c:pt>
                <c:pt idx="236">
                  <c:v>3.488429</c:v>
                </c:pt>
                <c:pt idx="237">
                  <c:v>3.4898189999999998</c:v>
                </c:pt>
                <c:pt idx="238">
                  <c:v>3.48881</c:v>
                </c:pt>
                <c:pt idx="239">
                  <c:v>3.4894620000000001</c:v>
                </c:pt>
                <c:pt idx="240">
                  <c:v>3.487473</c:v>
                </c:pt>
                <c:pt idx="241">
                  <c:v>3.487069</c:v>
                </c:pt>
                <c:pt idx="242">
                  <c:v>3.4850439999999998</c:v>
                </c:pt>
                <c:pt idx="243">
                  <c:v>3.48549</c:v>
                </c:pt>
                <c:pt idx="244">
                  <c:v>3.4838990000000001</c:v>
                </c:pt>
                <c:pt idx="245">
                  <c:v>3.487263</c:v>
                </c:pt>
                <c:pt idx="246">
                  <c:v>3.4883359999999999</c:v>
                </c:pt>
                <c:pt idx="247">
                  <c:v>3.487152</c:v>
                </c:pt>
                <c:pt idx="248">
                  <c:v>3.4869530000000002</c:v>
                </c:pt>
                <c:pt idx="249">
                  <c:v>3.4854790000000002</c:v>
                </c:pt>
                <c:pt idx="250">
                  <c:v>3.4838580000000001</c:v>
                </c:pt>
                <c:pt idx="251">
                  <c:v>3.4843310000000001</c:v>
                </c:pt>
                <c:pt idx="252">
                  <c:v>3.483962</c:v>
                </c:pt>
                <c:pt idx="253">
                  <c:v>3.482154</c:v>
                </c:pt>
                <c:pt idx="254">
                  <c:v>3.4799730000000002</c:v>
                </c:pt>
                <c:pt idx="255">
                  <c:v>3.4846919999999999</c:v>
                </c:pt>
                <c:pt idx="256">
                  <c:v>3.4846569999999999</c:v>
                </c:pt>
                <c:pt idx="257">
                  <c:v>3.4845920000000001</c:v>
                </c:pt>
                <c:pt idx="258">
                  <c:v>3.4838529999999999</c:v>
                </c:pt>
                <c:pt idx="259">
                  <c:v>3.4822009999999999</c:v>
                </c:pt>
                <c:pt idx="260">
                  <c:v>3.4790320000000001</c:v>
                </c:pt>
                <c:pt idx="261">
                  <c:v>3.4778539999999998</c:v>
                </c:pt>
                <c:pt idx="262">
                  <c:v>3.4763480000000002</c:v>
                </c:pt>
                <c:pt idx="263">
                  <c:v>3.4739710000000001</c:v>
                </c:pt>
                <c:pt idx="264">
                  <c:v>3.472782</c:v>
                </c:pt>
                <c:pt idx="265">
                  <c:v>3.4739309999999999</c:v>
                </c:pt>
                <c:pt idx="266">
                  <c:v>3.4717920000000002</c:v>
                </c:pt>
                <c:pt idx="267">
                  <c:v>3.4696319999999998</c:v>
                </c:pt>
                <c:pt idx="268">
                  <c:v>3.4673660000000002</c:v>
                </c:pt>
                <c:pt idx="269">
                  <c:v>3.4700929999999999</c:v>
                </c:pt>
                <c:pt idx="270">
                  <c:v>3.4715530000000001</c:v>
                </c:pt>
                <c:pt idx="271">
                  <c:v>3.4705620000000001</c:v>
                </c:pt>
                <c:pt idx="272">
                  <c:v>3.4708580000000002</c:v>
                </c:pt>
                <c:pt idx="273">
                  <c:v>3.4704649999999999</c:v>
                </c:pt>
                <c:pt idx="274">
                  <c:v>3.4700319999999998</c:v>
                </c:pt>
                <c:pt idx="275">
                  <c:v>3.4684400000000002</c:v>
                </c:pt>
                <c:pt idx="276">
                  <c:v>3.4661870000000001</c:v>
                </c:pt>
                <c:pt idx="277">
                  <c:v>3.4655390000000001</c:v>
                </c:pt>
                <c:pt idx="278">
                  <c:v>3.466621</c:v>
                </c:pt>
                <c:pt idx="279">
                  <c:v>3.4680490000000002</c:v>
                </c:pt>
                <c:pt idx="280">
                  <c:v>3.469884</c:v>
                </c:pt>
                <c:pt idx="281">
                  <c:v>3.4691700000000001</c:v>
                </c:pt>
                <c:pt idx="282">
                  <c:v>3.4760879999999998</c:v>
                </c:pt>
                <c:pt idx="283">
                  <c:v>3.475619</c:v>
                </c:pt>
                <c:pt idx="284">
                  <c:v>3.4761299999999999</c:v>
                </c:pt>
                <c:pt idx="285">
                  <c:v>3.4753210000000001</c:v>
                </c:pt>
                <c:pt idx="286">
                  <c:v>3.476985</c:v>
                </c:pt>
                <c:pt idx="287">
                  <c:v>3.4813139999999998</c:v>
                </c:pt>
                <c:pt idx="288">
                  <c:v>3.482796</c:v>
                </c:pt>
                <c:pt idx="289">
                  <c:v>3.4818730000000002</c:v>
                </c:pt>
                <c:pt idx="290">
                  <c:v>3.4809040000000002</c:v>
                </c:pt>
                <c:pt idx="291">
                  <c:v>3.4796239999999998</c:v>
                </c:pt>
                <c:pt idx="292">
                  <c:v>3.477671</c:v>
                </c:pt>
                <c:pt idx="293">
                  <c:v>3.4759120000000001</c:v>
                </c:pt>
                <c:pt idx="294">
                  <c:v>3.4751750000000001</c:v>
                </c:pt>
                <c:pt idx="295">
                  <c:v>3.4753099999999999</c:v>
                </c:pt>
                <c:pt idx="296">
                  <c:v>3.4738319999999998</c:v>
                </c:pt>
                <c:pt idx="297">
                  <c:v>3.4754160000000001</c:v>
                </c:pt>
                <c:pt idx="298">
                  <c:v>3.47458</c:v>
                </c:pt>
                <c:pt idx="299">
                  <c:v>3.4734349999999998</c:v>
                </c:pt>
                <c:pt idx="300">
                  <c:v>3.4753810000000001</c:v>
                </c:pt>
                <c:pt idx="301">
                  <c:v>3.4755229999999999</c:v>
                </c:pt>
                <c:pt idx="302">
                  <c:v>3.4740139999999999</c:v>
                </c:pt>
                <c:pt idx="303">
                  <c:v>3.473309</c:v>
                </c:pt>
                <c:pt idx="304">
                  <c:v>3.475962</c:v>
                </c:pt>
                <c:pt idx="305">
                  <c:v>3.4767619999999999</c:v>
                </c:pt>
                <c:pt idx="306">
                  <c:v>3.4768599999999998</c:v>
                </c:pt>
                <c:pt idx="307">
                  <c:v>3.4761030000000002</c:v>
                </c:pt>
                <c:pt idx="308">
                  <c:v>3.4772980000000002</c:v>
                </c:pt>
                <c:pt idx="309">
                  <c:v>3.4768189999999999</c:v>
                </c:pt>
                <c:pt idx="310">
                  <c:v>3.4756529999999999</c:v>
                </c:pt>
                <c:pt idx="311">
                  <c:v>3.476324</c:v>
                </c:pt>
                <c:pt idx="312">
                  <c:v>3.47546</c:v>
                </c:pt>
                <c:pt idx="313">
                  <c:v>3.474078</c:v>
                </c:pt>
                <c:pt idx="314">
                  <c:v>3.474755</c:v>
                </c:pt>
                <c:pt idx="315">
                  <c:v>3.4740410000000002</c:v>
                </c:pt>
                <c:pt idx="316">
                  <c:v>3.4732989999999999</c:v>
                </c:pt>
                <c:pt idx="317">
                  <c:v>3.4712339999999999</c:v>
                </c:pt>
                <c:pt idx="318">
                  <c:v>3.471848</c:v>
                </c:pt>
                <c:pt idx="319">
                  <c:v>3.4710909999999999</c:v>
                </c:pt>
                <c:pt idx="320">
                  <c:v>3.472817</c:v>
                </c:pt>
                <c:pt idx="321">
                  <c:v>3.4767730000000001</c:v>
                </c:pt>
                <c:pt idx="322">
                  <c:v>3.4794550000000002</c:v>
                </c:pt>
                <c:pt idx="323">
                  <c:v>3.4807800000000002</c:v>
                </c:pt>
                <c:pt idx="324">
                  <c:v>3.4808379999999999</c:v>
                </c:pt>
                <c:pt idx="325">
                  <c:v>3.4821309999999999</c:v>
                </c:pt>
                <c:pt idx="326">
                  <c:v>3.480801</c:v>
                </c:pt>
                <c:pt idx="327">
                  <c:v>3.4819599999999999</c:v>
                </c:pt>
                <c:pt idx="328">
                  <c:v>3.4806819999999998</c:v>
                </c:pt>
                <c:pt idx="329">
                  <c:v>3.4830290000000002</c:v>
                </c:pt>
                <c:pt idx="330">
                  <c:v>3.482361</c:v>
                </c:pt>
                <c:pt idx="331">
                  <c:v>3.4889489999999999</c:v>
                </c:pt>
                <c:pt idx="332">
                  <c:v>3.489271</c:v>
                </c:pt>
                <c:pt idx="333">
                  <c:v>3.4890829999999999</c:v>
                </c:pt>
                <c:pt idx="334">
                  <c:v>3.4885359999999999</c:v>
                </c:pt>
                <c:pt idx="335">
                  <c:v>3.4897819999999999</c:v>
                </c:pt>
                <c:pt idx="336">
                  <c:v>3.4898189999999998</c:v>
                </c:pt>
                <c:pt idx="337">
                  <c:v>3.4902959999999998</c:v>
                </c:pt>
                <c:pt idx="338">
                  <c:v>3.4898030000000002</c:v>
                </c:pt>
                <c:pt idx="339">
                  <c:v>3.4912580000000002</c:v>
                </c:pt>
                <c:pt idx="340">
                  <c:v>3.4906290000000002</c:v>
                </c:pt>
                <c:pt idx="341">
                  <c:v>3.4936370000000001</c:v>
                </c:pt>
                <c:pt idx="342">
                  <c:v>3.4933420000000002</c:v>
                </c:pt>
                <c:pt idx="343">
                  <c:v>3.4917859999999998</c:v>
                </c:pt>
                <c:pt idx="344">
                  <c:v>3.490691</c:v>
                </c:pt>
                <c:pt idx="345">
                  <c:v>3.4906009999999998</c:v>
                </c:pt>
                <c:pt idx="346">
                  <c:v>3.4892919999999998</c:v>
                </c:pt>
                <c:pt idx="347">
                  <c:v>3.4884339999999998</c:v>
                </c:pt>
                <c:pt idx="348">
                  <c:v>3.4886949999999999</c:v>
                </c:pt>
                <c:pt idx="349">
                  <c:v>3.4896310000000001</c:v>
                </c:pt>
                <c:pt idx="350">
                  <c:v>3.4903840000000002</c:v>
                </c:pt>
                <c:pt idx="351">
                  <c:v>3.4886569999999999</c:v>
                </c:pt>
                <c:pt idx="352">
                  <c:v>3.4903330000000001</c:v>
                </c:pt>
                <c:pt idx="353">
                  <c:v>3.4911319999999999</c:v>
                </c:pt>
                <c:pt idx="354">
                  <c:v>3.490602</c:v>
                </c:pt>
                <c:pt idx="355">
                  <c:v>3.4924529999999998</c:v>
                </c:pt>
                <c:pt idx="356">
                  <c:v>3.4922209999999998</c:v>
                </c:pt>
                <c:pt idx="357">
                  <c:v>3.4929329999999998</c:v>
                </c:pt>
                <c:pt idx="358">
                  <c:v>3.4914930000000002</c:v>
                </c:pt>
                <c:pt idx="359">
                  <c:v>3.491104</c:v>
                </c:pt>
                <c:pt idx="360">
                  <c:v>3.4922390000000001</c:v>
                </c:pt>
                <c:pt idx="361">
                  <c:v>3.4947140000000001</c:v>
                </c:pt>
                <c:pt idx="362">
                  <c:v>3.4968680000000001</c:v>
                </c:pt>
                <c:pt idx="363">
                  <c:v>3.4981270000000002</c:v>
                </c:pt>
                <c:pt idx="364">
                  <c:v>3.4969670000000002</c:v>
                </c:pt>
                <c:pt idx="365">
                  <c:v>3.496089</c:v>
                </c:pt>
                <c:pt idx="366">
                  <c:v>3.4949119999999998</c:v>
                </c:pt>
                <c:pt idx="367">
                  <c:v>3.4958279999999999</c:v>
                </c:pt>
                <c:pt idx="368">
                  <c:v>3.4952679999999998</c:v>
                </c:pt>
                <c:pt idx="369">
                  <c:v>3.4949219999999999</c:v>
                </c:pt>
                <c:pt idx="370">
                  <c:v>3.492848</c:v>
                </c:pt>
                <c:pt idx="371">
                  <c:v>3.4947050000000002</c:v>
                </c:pt>
                <c:pt idx="372">
                  <c:v>3.4954360000000002</c:v>
                </c:pt>
                <c:pt idx="373">
                  <c:v>3.5001129999999998</c:v>
                </c:pt>
                <c:pt idx="374">
                  <c:v>3.503323</c:v>
                </c:pt>
                <c:pt idx="375">
                  <c:v>3.5041760000000002</c:v>
                </c:pt>
                <c:pt idx="376">
                  <c:v>3.5025680000000001</c:v>
                </c:pt>
                <c:pt idx="377">
                  <c:v>3.5022859999999998</c:v>
                </c:pt>
                <c:pt idx="378">
                  <c:v>3.503339</c:v>
                </c:pt>
                <c:pt idx="379">
                  <c:v>3.503263</c:v>
                </c:pt>
                <c:pt idx="380">
                  <c:v>3.502313</c:v>
                </c:pt>
                <c:pt idx="381">
                  <c:v>3.5019010000000002</c:v>
                </c:pt>
                <c:pt idx="382">
                  <c:v>3.5014449999999999</c:v>
                </c:pt>
                <c:pt idx="383">
                  <c:v>3.5008170000000001</c:v>
                </c:pt>
                <c:pt idx="384">
                  <c:v>3.505474</c:v>
                </c:pt>
                <c:pt idx="385">
                  <c:v>3.5054400000000001</c:v>
                </c:pt>
                <c:pt idx="386">
                  <c:v>3.5045489999999999</c:v>
                </c:pt>
                <c:pt idx="387">
                  <c:v>3.5026099999999998</c:v>
                </c:pt>
                <c:pt idx="388">
                  <c:v>3.5015640000000001</c:v>
                </c:pt>
                <c:pt idx="389">
                  <c:v>3.5022660000000001</c:v>
                </c:pt>
                <c:pt idx="390">
                  <c:v>3.5010150000000002</c:v>
                </c:pt>
                <c:pt idx="391">
                  <c:v>3.4976039999999999</c:v>
                </c:pt>
                <c:pt idx="392">
                  <c:v>3.4992619999999999</c:v>
                </c:pt>
                <c:pt idx="393">
                  <c:v>3.499422</c:v>
                </c:pt>
                <c:pt idx="394">
                  <c:v>3.498542</c:v>
                </c:pt>
                <c:pt idx="395">
                  <c:v>3.4980370000000001</c:v>
                </c:pt>
                <c:pt idx="396">
                  <c:v>3.4975329999999998</c:v>
                </c:pt>
                <c:pt idx="397">
                  <c:v>3.4975170000000002</c:v>
                </c:pt>
                <c:pt idx="398">
                  <c:v>3.496346</c:v>
                </c:pt>
                <c:pt idx="399">
                  <c:v>3.495485</c:v>
                </c:pt>
                <c:pt idx="400">
                  <c:v>3.4952990000000002</c:v>
                </c:pt>
                <c:pt idx="401">
                  <c:v>3.4949690000000002</c:v>
                </c:pt>
                <c:pt idx="402">
                  <c:v>3.4945400000000002</c:v>
                </c:pt>
                <c:pt idx="403">
                  <c:v>3.4943960000000001</c:v>
                </c:pt>
                <c:pt idx="404">
                  <c:v>3.4928539999999999</c:v>
                </c:pt>
                <c:pt idx="405">
                  <c:v>3.4921639999999998</c:v>
                </c:pt>
                <c:pt idx="406">
                  <c:v>3.491965</c:v>
                </c:pt>
                <c:pt idx="407">
                  <c:v>3.491736</c:v>
                </c:pt>
                <c:pt idx="408">
                  <c:v>3.4909020000000002</c:v>
                </c:pt>
                <c:pt idx="409">
                  <c:v>3.4899960000000001</c:v>
                </c:pt>
                <c:pt idx="410">
                  <c:v>3.4917349999999998</c:v>
                </c:pt>
                <c:pt idx="411">
                  <c:v>3.4908929999999998</c:v>
                </c:pt>
                <c:pt idx="412">
                  <c:v>3.4914689999999999</c:v>
                </c:pt>
                <c:pt idx="413">
                  <c:v>3.4915729999999998</c:v>
                </c:pt>
                <c:pt idx="414">
                  <c:v>3.4924140000000001</c:v>
                </c:pt>
                <c:pt idx="415">
                  <c:v>3.4918290000000001</c:v>
                </c:pt>
                <c:pt idx="416">
                  <c:v>3.493045</c:v>
                </c:pt>
                <c:pt idx="417">
                  <c:v>3.4918110000000002</c:v>
                </c:pt>
                <c:pt idx="418">
                  <c:v>3.4905210000000002</c:v>
                </c:pt>
                <c:pt idx="419">
                  <c:v>3.4894050000000001</c:v>
                </c:pt>
                <c:pt idx="420">
                  <c:v>3.4907010000000001</c:v>
                </c:pt>
                <c:pt idx="421">
                  <c:v>3.4891209999999999</c:v>
                </c:pt>
                <c:pt idx="422">
                  <c:v>3.492747</c:v>
                </c:pt>
                <c:pt idx="423">
                  <c:v>3.4919880000000001</c:v>
                </c:pt>
                <c:pt idx="424">
                  <c:v>3.492327</c:v>
                </c:pt>
                <c:pt idx="425">
                  <c:v>3.4907240000000002</c:v>
                </c:pt>
                <c:pt idx="426">
                  <c:v>3.4909059999999998</c:v>
                </c:pt>
                <c:pt idx="427">
                  <c:v>3.4904950000000001</c:v>
                </c:pt>
                <c:pt idx="428">
                  <c:v>3.4891860000000001</c:v>
                </c:pt>
                <c:pt idx="429">
                  <c:v>3.4871110000000001</c:v>
                </c:pt>
                <c:pt idx="430">
                  <c:v>3.488248</c:v>
                </c:pt>
                <c:pt idx="431">
                  <c:v>3.488267</c:v>
                </c:pt>
                <c:pt idx="432">
                  <c:v>3.48719</c:v>
                </c:pt>
                <c:pt idx="433">
                  <c:v>3.4878239999999998</c:v>
                </c:pt>
                <c:pt idx="434">
                  <c:v>3.4903550000000001</c:v>
                </c:pt>
                <c:pt idx="435">
                  <c:v>3.489779</c:v>
                </c:pt>
                <c:pt idx="436">
                  <c:v>3.4900790000000002</c:v>
                </c:pt>
                <c:pt idx="437">
                  <c:v>3.4910749999999999</c:v>
                </c:pt>
                <c:pt idx="438">
                  <c:v>3.4926140000000001</c:v>
                </c:pt>
                <c:pt idx="439">
                  <c:v>3.4933070000000002</c:v>
                </c:pt>
                <c:pt idx="440">
                  <c:v>3.4937610000000001</c:v>
                </c:pt>
                <c:pt idx="441">
                  <c:v>3.4932750000000001</c:v>
                </c:pt>
                <c:pt idx="442">
                  <c:v>3.4932280000000002</c:v>
                </c:pt>
                <c:pt idx="443">
                  <c:v>3.495015</c:v>
                </c:pt>
                <c:pt idx="444">
                  <c:v>3.4941800000000001</c:v>
                </c:pt>
                <c:pt idx="445">
                  <c:v>3.4926620000000002</c:v>
                </c:pt>
                <c:pt idx="446">
                  <c:v>3.4919060000000002</c:v>
                </c:pt>
                <c:pt idx="447">
                  <c:v>3.4936850000000002</c:v>
                </c:pt>
                <c:pt idx="448">
                  <c:v>3.4934349999999998</c:v>
                </c:pt>
                <c:pt idx="449">
                  <c:v>3.4920740000000001</c:v>
                </c:pt>
                <c:pt idx="450">
                  <c:v>3.4927299999999999</c:v>
                </c:pt>
                <c:pt idx="451">
                  <c:v>3.4920900000000001</c:v>
                </c:pt>
                <c:pt idx="452">
                  <c:v>3.4983580000000001</c:v>
                </c:pt>
                <c:pt idx="453">
                  <c:v>3.496702</c:v>
                </c:pt>
                <c:pt idx="454">
                  <c:v>3.4971040000000002</c:v>
                </c:pt>
                <c:pt idx="455">
                  <c:v>3.4967480000000002</c:v>
                </c:pt>
                <c:pt idx="456">
                  <c:v>3.4955099999999999</c:v>
                </c:pt>
                <c:pt idx="457">
                  <c:v>3.4971169999999998</c:v>
                </c:pt>
                <c:pt idx="458">
                  <c:v>3.4999479999999998</c:v>
                </c:pt>
                <c:pt idx="459">
                  <c:v>3.4997790000000002</c:v>
                </c:pt>
                <c:pt idx="460">
                  <c:v>3.5002399999999998</c:v>
                </c:pt>
                <c:pt idx="461">
                  <c:v>3.5014690000000002</c:v>
                </c:pt>
                <c:pt idx="462">
                  <c:v>3.5018259999999999</c:v>
                </c:pt>
                <c:pt idx="463">
                  <c:v>3.5007250000000001</c:v>
                </c:pt>
                <c:pt idx="464">
                  <c:v>3.5017049999999998</c:v>
                </c:pt>
                <c:pt idx="465">
                  <c:v>3.4994800000000001</c:v>
                </c:pt>
                <c:pt idx="466">
                  <c:v>3.4994730000000001</c:v>
                </c:pt>
                <c:pt idx="467">
                  <c:v>3.499517</c:v>
                </c:pt>
                <c:pt idx="468">
                  <c:v>3.5016799999999999</c:v>
                </c:pt>
                <c:pt idx="469">
                  <c:v>3.5012110000000001</c:v>
                </c:pt>
                <c:pt idx="470">
                  <c:v>3.5053670000000001</c:v>
                </c:pt>
                <c:pt idx="471">
                  <c:v>3.5063979999999999</c:v>
                </c:pt>
                <c:pt idx="472">
                  <c:v>3.5053350000000001</c:v>
                </c:pt>
                <c:pt idx="473">
                  <c:v>3.504515</c:v>
                </c:pt>
                <c:pt idx="474">
                  <c:v>3.5053179999999999</c:v>
                </c:pt>
                <c:pt idx="475">
                  <c:v>3.5051589999999999</c:v>
                </c:pt>
                <c:pt idx="476">
                  <c:v>3.5047000000000001</c:v>
                </c:pt>
                <c:pt idx="477">
                  <c:v>3.5049090000000001</c:v>
                </c:pt>
                <c:pt idx="478">
                  <c:v>3.5056280000000002</c:v>
                </c:pt>
                <c:pt idx="479">
                  <c:v>3.5054940000000001</c:v>
                </c:pt>
                <c:pt idx="480">
                  <c:v>3.5058199999999999</c:v>
                </c:pt>
                <c:pt idx="481">
                  <c:v>3.504499</c:v>
                </c:pt>
                <c:pt idx="482">
                  <c:v>3.5039530000000001</c:v>
                </c:pt>
                <c:pt idx="483">
                  <c:v>3.5073180000000002</c:v>
                </c:pt>
                <c:pt idx="484">
                  <c:v>3.5063399999999998</c:v>
                </c:pt>
                <c:pt idx="485">
                  <c:v>3.5058910000000001</c:v>
                </c:pt>
                <c:pt idx="486">
                  <c:v>3.5059439999999999</c:v>
                </c:pt>
                <c:pt idx="487">
                  <c:v>3.5081769999999999</c:v>
                </c:pt>
                <c:pt idx="488">
                  <c:v>3.507558</c:v>
                </c:pt>
                <c:pt idx="489">
                  <c:v>3.507755</c:v>
                </c:pt>
                <c:pt idx="490">
                  <c:v>3.5074000000000001</c:v>
                </c:pt>
                <c:pt idx="491">
                  <c:v>3.5060769999999999</c:v>
                </c:pt>
                <c:pt idx="492">
                  <c:v>3.5075080000000001</c:v>
                </c:pt>
                <c:pt idx="493">
                  <c:v>3.5064359999999999</c:v>
                </c:pt>
                <c:pt idx="494">
                  <c:v>3.5050249999999998</c:v>
                </c:pt>
                <c:pt idx="495">
                  <c:v>3.5048710000000001</c:v>
                </c:pt>
                <c:pt idx="496">
                  <c:v>3.5048550000000001</c:v>
                </c:pt>
                <c:pt idx="497">
                  <c:v>3.506491</c:v>
                </c:pt>
                <c:pt idx="498">
                  <c:v>3.506707</c:v>
                </c:pt>
                <c:pt idx="499">
                  <c:v>3.5075400000000001</c:v>
                </c:pt>
                <c:pt idx="500">
                  <c:v>3.5061710000000001</c:v>
                </c:pt>
                <c:pt idx="501">
                  <c:v>3.5053740000000002</c:v>
                </c:pt>
                <c:pt idx="502">
                  <c:v>3.5061490000000002</c:v>
                </c:pt>
                <c:pt idx="503">
                  <c:v>3.5054690000000002</c:v>
                </c:pt>
                <c:pt idx="504">
                  <c:v>3.5056639999999999</c:v>
                </c:pt>
                <c:pt idx="505">
                  <c:v>3.5048339999999998</c:v>
                </c:pt>
                <c:pt idx="506">
                  <c:v>3.5039449999999999</c:v>
                </c:pt>
                <c:pt idx="507">
                  <c:v>3.506392</c:v>
                </c:pt>
                <c:pt idx="508">
                  <c:v>3.5039500000000001</c:v>
                </c:pt>
                <c:pt idx="509">
                  <c:v>3.5024869999999999</c:v>
                </c:pt>
                <c:pt idx="510">
                  <c:v>3.5023140000000001</c:v>
                </c:pt>
                <c:pt idx="511">
                  <c:v>3.5012219999999998</c:v>
                </c:pt>
                <c:pt idx="512">
                  <c:v>3.5007480000000002</c:v>
                </c:pt>
                <c:pt idx="513">
                  <c:v>3.4988320000000002</c:v>
                </c:pt>
                <c:pt idx="514">
                  <c:v>3.4981309999999999</c:v>
                </c:pt>
                <c:pt idx="515">
                  <c:v>3.4973380000000001</c:v>
                </c:pt>
                <c:pt idx="516">
                  <c:v>3.4981390000000001</c:v>
                </c:pt>
                <c:pt idx="517">
                  <c:v>3.49857</c:v>
                </c:pt>
                <c:pt idx="518">
                  <c:v>3.4987720000000002</c:v>
                </c:pt>
                <c:pt idx="519">
                  <c:v>3.4972829999999999</c:v>
                </c:pt>
                <c:pt idx="520">
                  <c:v>3.4970409999999998</c:v>
                </c:pt>
                <c:pt idx="521">
                  <c:v>3.4987659999999998</c:v>
                </c:pt>
                <c:pt idx="522">
                  <c:v>3.4987080000000002</c:v>
                </c:pt>
                <c:pt idx="523">
                  <c:v>3.4990950000000001</c:v>
                </c:pt>
                <c:pt idx="524">
                  <c:v>3.4985430000000002</c:v>
                </c:pt>
                <c:pt idx="525">
                  <c:v>3.4981719999999998</c:v>
                </c:pt>
                <c:pt idx="526">
                  <c:v>3.4990760000000001</c:v>
                </c:pt>
                <c:pt idx="527">
                  <c:v>3.4995630000000002</c:v>
                </c:pt>
                <c:pt idx="528">
                  <c:v>3.4993530000000002</c:v>
                </c:pt>
                <c:pt idx="529">
                  <c:v>3.498183</c:v>
                </c:pt>
                <c:pt idx="530">
                  <c:v>3.4977019999999999</c:v>
                </c:pt>
                <c:pt idx="531">
                  <c:v>3.4961329999999999</c:v>
                </c:pt>
                <c:pt idx="532">
                  <c:v>3.4958580000000001</c:v>
                </c:pt>
                <c:pt idx="533">
                  <c:v>3.494764</c:v>
                </c:pt>
                <c:pt idx="534">
                  <c:v>3.4958089999999999</c:v>
                </c:pt>
                <c:pt idx="535">
                  <c:v>3.4957989999999999</c:v>
                </c:pt>
                <c:pt idx="536">
                  <c:v>3.4962810000000002</c:v>
                </c:pt>
                <c:pt idx="537">
                  <c:v>3.4972970000000001</c:v>
                </c:pt>
                <c:pt idx="538">
                  <c:v>3.4984440000000001</c:v>
                </c:pt>
                <c:pt idx="539">
                  <c:v>3.4986730000000001</c:v>
                </c:pt>
                <c:pt idx="540">
                  <c:v>3.4969420000000002</c:v>
                </c:pt>
                <c:pt idx="541">
                  <c:v>3.4958900000000002</c:v>
                </c:pt>
                <c:pt idx="542">
                  <c:v>3.4957799999999999</c:v>
                </c:pt>
                <c:pt idx="543">
                  <c:v>3.4964019999999998</c:v>
                </c:pt>
                <c:pt idx="544">
                  <c:v>3.495749</c:v>
                </c:pt>
                <c:pt idx="545">
                  <c:v>3.4961959999999999</c:v>
                </c:pt>
                <c:pt idx="546">
                  <c:v>3.4968840000000001</c:v>
                </c:pt>
                <c:pt idx="547">
                  <c:v>3.4985369999999998</c:v>
                </c:pt>
                <c:pt idx="548">
                  <c:v>3.4994429999999999</c:v>
                </c:pt>
                <c:pt idx="549">
                  <c:v>3.4988440000000001</c:v>
                </c:pt>
                <c:pt idx="550">
                  <c:v>3.499952</c:v>
                </c:pt>
                <c:pt idx="551">
                  <c:v>3.5002430000000002</c:v>
                </c:pt>
                <c:pt idx="552">
                  <c:v>3.5003820000000001</c:v>
                </c:pt>
                <c:pt idx="553">
                  <c:v>3.4994350000000001</c:v>
                </c:pt>
                <c:pt idx="554">
                  <c:v>3.4997950000000002</c:v>
                </c:pt>
                <c:pt idx="555">
                  <c:v>3.5004490000000001</c:v>
                </c:pt>
                <c:pt idx="556">
                  <c:v>3.500041</c:v>
                </c:pt>
                <c:pt idx="557">
                  <c:v>3.5004949999999999</c:v>
                </c:pt>
                <c:pt idx="558">
                  <c:v>3.4997440000000002</c:v>
                </c:pt>
                <c:pt idx="559">
                  <c:v>3.4992160000000001</c:v>
                </c:pt>
                <c:pt idx="560">
                  <c:v>3.497814</c:v>
                </c:pt>
                <c:pt idx="561">
                  <c:v>3.4971860000000001</c:v>
                </c:pt>
                <c:pt idx="562">
                  <c:v>3.4968810000000001</c:v>
                </c:pt>
                <c:pt idx="563">
                  <c:v>3.4961500000000001</c:v>
                </c:pt>
                <c:pt idx="564">
                  <c:v>3.4961470000000001</c:v>
                </c:pt>
                <c:pt idx="565">
                  <c:v>3.4958499999999999</c:v>
                </c:pt>
                <c:pt idx="566">
                  <c:v>3.4951129999999999</c:v>
                </c:pt>
                <c:pt idx="567">
                  <c:v>3.4942479999999998</c:v>
                </c:pt>
                <c:pt idx="568">
                  <c:v>3.4938440000000002</c:v>
                </c:pt>
                <c:pt idx="569">
                  <c:v>3.4957910000000001</c:v>
                </c:pt>
                <c:pt idx="570">
                  <c:v>3.4959359999999999</c:v>
                </c:pt>
                <c:pt idx="571">
                  <c:v>3.4963799999999998</c:v>
                </c:pt>
                <c:pt idx="572">
                  <c:v>3.4958309999999999</c:v>
                </c:pt>
                <c:pt idx="573">
                  <c:v>3.49566</c:v>
                </c:pt>
                <c:pt idx="574">
                  <c:v>3.4946950000000001</c:v>
                </c:pt>
                <c:pt idx="575">
                  <c:v>3.494043</c:v>
                </c:pt>
                <c:pt idx="576">
                  <c:v>3.4935659999999999</c:v>
                </c:pt>
                <c:pt idx="577">
                  <c:v>3.4933800000000002</c:v>
                </c:pt>
                <c:pt idx="578">
                  <c:v>3.4933000000000001</c:v>
                </c:pt>
                <c:pt idx="579">
                  <c:v>3.4925959999999998</c:v>
                </c:pt>
                <c:pt idx="580">
                  <c:v>3.494014</c:v>
                </c:pt>
                <c:pt idx="581">
                  <c:v>3.4941360000000001</c:v>
                </c:pt>
                <c:pt idx="582">
                  <c:v>3.493779</c:v>
                </c:pt>
                <c:pt idx="583">
                  <c:v>3.4934400000000001</c:v>
                </c:pt>
                <c:pt idx="584">
                  <c:v>3.4931760000000001</c:v>
                </c:pt>
                <c:pt idx="585">
                  <c:v>3.4934069999999999</c:v>
                </c:pt>
                <c:pt idx="586">
                  <c:v>3.493671</c:v>
                </c:pt>
                <c:pt idx="587">
                  <c:v>3.4951319999999999</c:v>
                </c:pt>
                <c:pt idx="588">
                  <c:v>3.4960070000000001</c:v>
                </c:pt>
                <c:pt idx="589">
                  <c:v>3.4958429999999998</c:v>
                </c:pt>
                <c:pt idx="590">
                  <c:v>3.4953449999999999</c:v>
                </c:pt>
                <c:pt idx="591">
                  <c:v>3.4950809999999999</c:v>
                </c:pt>
                <c:pt idx="592">
                  <c:v>3.4950009999999998</c:v>
                </c:pt>
                <c:pt idx="593">
                  <c:v>3.494831</c:v>
                </c:pt>
                <c:pt idx="594">
                  <c:v>3.4945140000000001</c:v>
                </c:pt>
                <c:pt idx="595">
                  <c:v>3.4946489999999999</c:v>
                </c:pt>
                <c:pt idx="596">
                  <c:v>3.4940159999999998</c:v>
                </c:pt>
                <c:pt idx="597">
                  <c:v>3.4940600000000002</c:v>
                </c:pt>
                <c:pt idx="598">
                  <c:v>3.4941390000000001</c:v>
                </c:pt>
                <c:pt idx="599">
                  <c:v>3.4944519999999999</c:v>
                </c:pt>
                <c:pt idx="600">
                  <c:v>3.4988199999999998</c:v>
                </c:pt>
                <c:pt idx="601">
                  <c:v>3.4977879999999999</c:v>
                </c:pt>
                <c:pt idx="602">
                  <c:v>3.4978820000000002</c:v>
                </c:pt>
                <c:pt idx="603">
                  <c:v>3.4974690000000002</c:v>
                </c:pt>
                <c:pt idx="604">
                  <c:v>3.4980370000000001</c:v>
                </c:pt>
                <c:pt idx="605">
                  <c:v>3.4973380000000001</c:v>
                </c:pt>
                <c:pt idx="606">
                  <c:v>3.4971939999999999</c:v>
                </c:pt>
                <c:pt idx="607">
                  <c:v>3.496124</c:v>
                </c:pt>
                <c:pt idx="608">
                  <c:v>3.496772</c:v>
                </c:pt>
                <c:pt idx="609">
                  <c:v>3.4966210000000002</c:v>
                </c:pt>
                <c:pt idx="610">
                  <c:v>3.4957479999999999</c:v>
                </c:pt>
                <c:pt idx="611">
                  <c:v>3.4954139999999998</c:v>
                </c:pt>
                <c:pt idx="612">
                  <c:v>3.494453</c:v>
                </c:pt>
                <c:pt idx="613">
                  <c:v>3.4942129999999998</c:v>
                </c:pt>
                <c:pt idx="614">
                  <c:v>3.4937990000000001</c:v>
                </c:pt>
                <c:pt idx="615">
                  <c:v>3.4936720000000001</c:v>
                </c:pt>
                <c:pt idx="616">
                  <c:v>3.4932919999999998</c:v>
                </c:pt>
                <c:pt idx="617">
                  <c:v>3.4934409999999998</c:v>
                </c:pt>
                <c:pt idx="618">
                  <c:v>3.493417</c:v>
                </c:pt>
                <c:pt idx="619">
                  <c:v>3.492232</c:v>
                </c:pt>
                <c:pt idx="620">
                  <c:v>3.492604</c:v>
                </c:pt>
                <c:pt idx="621">
                  <c:v>3.4918089999999999</c:v>
                </c:pt>
                <c:pt idx="622">
                  <c:v>3.4913620000000001</c:v>
                </c:pt>
                <c:pt idx="623">
                  <c:v>3.4918840000000002</c:v>
                </c:pt>
                <c:pt idx="624">
                  <c:v>3.4922430000000002</c:v>
                </c:pt>
                <c:pt idx="625">
                  <c:v>3.491771</c:v>
                </c:pt>
                <c:pt idx="626">
                  <c:v>3.4907659999999998</c:v>
                </c:pt>
                <c:pt idx="627">
                  <c:v>3.4901330000000002</c:v>
                </c:pt>
                <c:pt idx="628">
                  <c:v>3.4916230000000001</c:v>
                </c:pt>
                <c:pt idx="629">
                  <c:v>3.493525</c:v>
                </c:pt>
                <c:pt idx="630">
                  <c:v>3.4924460000000002</c:v>
                </c:pt>
                <c:pt idx="631">
                  <c:v>3.4914079999999998</c:v>
                </c:pt>
                <c:pt idx="632">
                  <c:v>3.4907339999999998</c:v>
                </c:pt>
                <c:pt idx="633">
                  <c:v>3.489973</c:v>
                </c:pt>
                <c:pt idx="634">
                  <c:v>3.490075</c:v>
                </c:pt>
                <c:pt idx="635">
                  <c:v>3.4888189999999999</c:v>
                </c:pt>
                <c:pt idx="636">
                  <c:v>3.488483</c:v>
                </c:pt>
                <c:pt idx="637">
                  <c:v>3.4879289999999998</c:v>
                </c:pt>
                <c:pt idx="638">
                  <c:v>3.4882460000000002</c:v>
                </c:pt>
                <c:pt idx="639">
                  <c:v>3.4877470000000002</c:v>
                </c:pt>
                <c:pt idx="640">
                  <c:v>3.4873289999999999</c:v>
                </c:pt>
                <c:pt idx="641">
                  <c:v>3.4884550000000001</c:v>
                </c:pt>
                <c:pt idx="642">
                  <c:v>3.4879720000000001</c:v>
                </c:pt>
                <c:pt idx="643">
                  <c:v>3.487946</c:v>
                </c:pt>
                <c:pt idx="644">
                  <c:v>3.4868790000000001</c:v>
                </c:pt>
                <c:pt idx="645">
                  <c:v>3.4889700000000001</c:v>
                </c:pt>
                <c:pt idx="646">
                  <c:v>3.4891269999999999</c:v>
                </c:pt>
                <c:pt idx="647">
                  <c:v>3.4887980000000001</c:v>
                </c:pt>
                <c:pt idx="648">
                  <c:v>3.488321</c:v>
                </c:pt>
                <c:pt idx="649">
                  <c:v>3.487269</c:v>
                </c:pt>
                <c:pt idx="650">
                  <c:v>3.4859209999999998</c:v>
                </c:pt>
                <c:pt idx="651">
                  <c:v>3.4853040000000002</c:v>
                </c:pt>
                <c:pt idx="652">
                  <c:v>3.4848669999999999</c:v>
                </c:pt>
                <c:pt idx="653">
                  <c:v>3.4841609999999998</c:v>
                </c:pt>
                <c:pt idx="654">
                  <c:v>3.4837859999999998</c:v>
                </c:pt>
                <c:pt idx="655">
                  <c:v>3.4835379999999998</c:v>
                </c:pt>
                <c:pt idx="656">
                  <c:v>3.4828579999999998</c:v>
                </c:pt>
                <c:pt idx="657">
                  <c:v>3.48264</c:v>
                </c:pt>
                <c:pt idx="658">
                  <c:v>3.4815879999999999</c:v>
                </c:pt>
                <c:pt idx="659">
                  <c:v>3.4811209999999999</c:v>
                </c:pt>
                <c:pt idx="660">
                  <c:v>3.4815330000000002</c:v>
                </c:pt>
                <c:pt idx="661">
                  <c:v>3.4816690000000001</c:v>
                </c:pt>
                <c:pt idx="662">
                  <c:v>3.4819979999999999</c:v>
                </c:pt>
                <c:pt idx="663">
                  <c:v>3.4814069999999999</c:v>
                </c:pt>
                <c:pt idx="664">
                  <c:v>3.485897</c:v>
                </c:pt>
                <c:pt idx="665">
                  <c:v>3.4900660000000001</c:v>
                </c:pt>
                <c:pt idx="666">
                  <c:v>3.4913940000000001</c:v>
                </c:pt>
                <c:pt idx="667">
                  <c:v>3.4911629999999998</c:v>
                </c:pt>
                <c:pt idx="668">
                  <c:v>3.4936210000000001</c:v>
                </c:pt>
                <c:pt idx="669">
                  <c:v>3.49295</c:v>
                </c:pt>
                <c:pt idx="670">
                  <c:v>3.4928300000000001</c:v>
                </c:pt>
                <c:pt idx="671">
                  <c:v>3.4920719999999998</c:v>
                </c:pt>
                <c:pt idx="672">
                  <c:v>3.4912770000000002</c:v>
                </c:pt>
                <c:pt idx="673">
                  <c:v>3.4919099999999998</c:v>
                </c:pt>
                <c:pt idx="674">
                  <c:v>3.4921359999999999</c:v>
                </c:pt>
                <c:pt idx="675">
                  <c:v>3.4940169999999999</c:v>
                </c:pt>
                <c:pt idx="676">
                  <c:v>3.4946480000000002</c:v>
                </c:pt>
                <c:pt idx="677">
                  <c:v>3.4954879999999999</c:v>
                </c:pt>
                <c:pt idx="678">
                  <c:v>3.4957470000000002</c:v>
                </c:pt>
                <c:pt idx="679">
                  <c:v>3.4971179999999999</c:v>
                </c:pt>
                <c:pt idx="680">
                  <c:v>3.4972660000000002</c:v>
                </c:pt>
                <c:pt idx="681">
                  <c:v>3.496505</c:v>
                </c:pt>
                <c:pt idx="682">
                  <c:v>3.496038</c:v>
                </c:pt>
                <c:pt idx="683">
                  <c:v>3.4956510000000001</c:v>
                </c:pt>
                <c:pt idx="684">
                  <c:v>3.4957340000000001</c:v>
                </c:pt>
                <c:pt idx="685">
                  <c:v>3.4972889999999999</c:v>
                </c:pt>
                <c:pt idx="686">
                  <c:v>3.4981930000000001</c:v>
                </c:pt>
                <c:pt idx="687">
                  <c:v>3.497242</c:v>
                </c:pt>
                <c:pt idx="688">
                  <c:v>3.4960689999999999</c:v>
                </c:pt>
                <c:pt idx="689">
                  <c:v>3.4955189999999998</c:v>
                </c:pt>
                <c:pt idx="690">
                  <c:v>3.4967489999999999</c:v>
                </c:pt>
                <c:pt idx="691">
                  <c:v>3.4966750000000002</c:v>
                </c:pt>
                <c:pt idx="692">
                  <c:v>3.4955799999999999</c:v>
                </c:pt>
                <c:pt idx="693">
                  <c:v>3.495015</c:v>
                </c:pt>
                <c:pt idx="694">
                  <c:v>3.494507</c:v>
                </c:pt>
                <c:pt idx="695">
                  <c:v>3.4951279999999998</c:v>
                </c:pt>
                <c:pt idx="696">
                  <c:v>3.4955829999999999</c:v>
                </c:pt>
                <c:pt idx="697">
                  <c:v>3.495514</c:v>
                </c:pt>
                <c:pt idx="698">
                  <c:v>3.4967640000000002</c:v>
                </c:pt>
                <c:pt idx="699">
                  <c:v>3.4974759999999998</c:v>
                </c:pt>
                <c:pt idx="700">
                  <c:v>3.496715</c:v>
                </c:pt>
                <c:pt idx="701">
                  <c:v>3.497509</c:v>
                </c:pt>
                <c:pt idx="702">
                  <c:v>3.4977610000000001</c:v>
                </c:pt>
                <c:pt idx="703">
                  <c:v>3.497528</c:v>
                </c:pt>
                <c:pt idx="704">
                  <c:v>3.4969320000000002</c:v>
                </c:pt>
                <c:pt idx="705">
                  <c:v>3.4963139999999999</c:v>
                </c:pt>
                <c:pt idx="706">
                  <c:v>3.496041</c:v>
                </c:pt>
                <c:pt idx="707">
                  <c:v>3.4956990000000001</c:v>
                </c:pt>
                <c:pt idx="708">
                  <c:v>3.494834</c:v>
                </c:pt>
                <c:pt idx="709">
                  <c:v>3.4947059999999999</c:v>
                </c:pt>
                <c:pt idx="710">
                  <c:v>3.4939119999999999</c:v>
                </c:pt>
                <c:pt idx="711">
                  <c:v>3.4938729999999998</c:v>
                </c:pt>
                <c:pt idx="712">
                  <c:v>3.494021</c:v>
                </c:pt>
                <c:pt idx="713">
                  <c:v>3.4941369999999998</c:v>
                </c:pt>
                <c:pt idx="714">
                  <c:v>3.4930680000000001</c:v>
                </c:pt>
                <c:pt idx="715">
                  <c:v>3.4931299999999998</c:v>
                </c:pt>
                <c:pt idx="716">
                  <c:v>3.4931709999999998</c:v>
                </c:pt>
                <c:pt idx="717">
                  <c:v>3.4926650000000001</c:v>
                </c:pt>
                <c:pt idx="718">
                  <c:v>3.4919769999999999</c:v>
                </c:pt>
                <c:pt idx="719">
                  <c:v>3.4918339999999999</c:v>
                </c:pt>
                <c:pt idx="720">
                  <c:v>3.4908709999999998</c:v>
                </c:pt>
                <c:pt idx="721">
                  <c:v>3.4908510000000001</c:v>
                </c:pt>
                <c:pt idx="722">
                  <c:v>3.4906269999999999</c:v>
                </c:pt>
                <c:pt idx="723">
                  <c:v>3.489935</c:v>
                </c:pt>
                <c:pt idx="724">
                  <c:v>3.4894880000000001</c:v>
                </c:pt>
                <c:pt idx="725">
                  <c:v>3.4902419999999998</c:v>
                </c:pt>
                <c:pt idx="726">
                  <c:v>3.4914139999999998</c:v>
                </c:pt>
                <c:pt idx="727">
                  <c:v>3.4914399999999999</c:v>
                </c:pt>
                <c:pt idx="728">
                  <c:v>3.4916010000000002</c:v>
                </c:pt>
                <c:pt idx="729">
                  <c:v>3.4921679999999999</c:v>
                </c:pt>
                <c:pt idx="730">
                  <c:v>3.4913880000000002</c:v>
                </c:pt>
                <c:pt idx="731">
                  <c:v>3.4921250000000001</c:v>
                </c:pt>
                <c:pt idx="732">
                  <c:v>3.4928699999999999</c:v>
                </c:pt>
                <c:pt idx="733">
                  <c:v>3.4925890000000002</c:v>
                </c:pt>
                <c:pt idx="734">
                  <c:v>3.493093</c:v>
                </c:pt>
                <c:pt idx="735">
                  <c:v>3.4938980000000002</c:v>
                </c:pt>
                <c:pt idx="736">
                  <c:v>3.4937420000000001</c:v>
                </c:pt>
                <c:pt idx="737">
                  <c:v>3.4934759999999998</c:v>
                </c:pt>
                <c:pt idx="738">
                  <c:v>3.492699</c:v>
                </c:pt>
                <c:pt idx="739">
                  <c:v>3.4929640000000002</c:v>
                </c:pt>
                <c:pt idx="740">
                  <c:v>3.493398</c:v>
                </c:pt>
                <c:pt idx="741">
                  <c:v>3.49281</c:v>
                </c:pt>
                <c:pt idx="742">
                  <c:v>3.4926330000000001</c:v>
                </c:pt>
                <c:pt idx="743">
                  <c:v>3.494084</c:v>
                </c:pt>
                <c:pt idx="744">
                  <c:v>3.4933709999999998</c:v>
                </c:pt>
                <c:pt idx="745">
                  <c:v>3.4944929999999998</c:v>
                </c:pt>
                <c:pt idx="746">
                  <c:v>3.4963510000000002</c:v>
                </c:pt>
                <c:pt idx="747">
                  <c:v>3.498103</c:v>
                </c:pt>
                <c:pt idx="748">
                  <c:v>3.4991249999999998</c:v>
                </c:pt>
                <c:pt idx="749">
                  <c:v>3.499123</c:v>
                </c:pt>
                <c:pt idx="750">
                  <c:v>3.4979439999999999</c:v>
                </c:pt>
                <c:pt idx="751">
                  <c:v>3.4984259999999998</c:v>
                </c:pt>
                <c:pt idx="752">
                  <c:v>3.4981019999999998</c:v>
                </c:pt>
                <c:pt idx="753">
                  <c:v>3.5001540000000002</c:v>
                </c:pt>
                <c:pt idx="754">
                  <c:v>3.5003310000000001</c:v>
                </c:pt>
                <c:pt idx="755">
                  <c:v>3.5006719999999998</c:v>
                </c:pt>
                <c:pt idx="756">
                  <c:v>3.500572</c:v>
                </c:pt>
                <c:pt idx="757">
                  <c:v>3.499924</c:v>
                </c:pt>
                <c:pt idx="758">
                  <c:v>3.4994510000000001</c:v>
                </c:pt>
                <c:pt idx="759">
                  <c:v>3.499463</c:v>
                </c:pt>
                <c:pt idx="760">
                  <c:v>3.4993660000000002</c:v>
                </c:pt>
                <c:pt idx="761">
                  <c:v>3.499603</c:v>
                </c:pt>
                <c:pt idx="762">
                  <c:v>3.5000279999999999</c:v>
                </c:pt>
                <c:pt idx="763">
                  <c:v>3.4997400000000001</c:v>
                </c:pt>
                <c:pt idx="764">
                  <c:v>3.4992619999999999</c:v>
                </c:pt>
                <c:pt idx="765">
                  <c:v>3.498812</c:v>
                </c:pt>
                <c:pt idx="766">
                  <c:v>3.498758</c:v>
                </c:pt>
                <c:pt idx="767">
                  <c:v>3.4978289999999999</c:v>
                </c:pt>
                <c:pt idx="768">
                  <c:v>3.4975339999999999</c:v>
                </c:pt>
                <c:pt idx="769">
                  <c:v>3.49777</c:v>
                </c:pt>
                <c:pt idx="770">
                  <c:v>3.497557</c:v>
                </c:pt>
                <c:pt idx="771">
                  <c:v>3.4968360000000001</c:v>
                </c:pt>
                <c:pt idx="772">
                  <c:v>3.4983149999999998</c:v>
                </c:pt>
                <c:pt idx="773">
                  <c:v>3.4986220000000001</c:v>
                </c:pt>
                <c:pt idx="774">
                  <c:v>3.4989300000000001</c:v>
                </c:pt>
                <c:pt idx="775">
                  <c:v>3.4994779999999999</c:v>
                </c:pt>
                <c:pt idx="776">
                  <c:v>3.5000339999999999</c:v>
                </c:pt>
                <c:pt idx="777">
                  <c:v>3.4994290000000001</c:v>
                </c:pt>
                <c:pt idx="778">
                  <c:v>3.4989520000000001</c:v>
                </c:pt>
                <c:pt idx="779">
                  <c:v>3.4980509999999998</c:v>
                </c:pt>
                <c:pt idx="780">
                  <c:v>3.4981770000000001</c:v>
                </c:pt>
                <c:pt idx="781">
                  <c:v>3.5000580000000001</c:v>
                </c:pt>
                <c:pt idx="782">
                  <c:v>3.4995449999999999</c:v>
                </c:pt>
                <c:pt idx="783">
                  <c:v>3.4999820000000001</c:v>
                </c:pt>
                <c:pt idx="784">
                  <c:v>3.4998649999999998</c:v>
                </c:pt>
                <c:pt idx="785">
                  <c:v>3.4989180000000002</c:v>
                </c:pt>
                <c:pt idx="786">
                  <c:v>3.4994489999999998</c:v>
                </c:pt>
                <c:pt idx="787">
                  <c:v>3.499269</c:v>
                </c:pt>
                <c:pt idx="788">
                  <c:v>3.5006309999999998</c:v>
                </c:pt>
                <c:pt idx="789">
                  <c:v>3.5006819999999998</c:v>
                </c:pt>
                <c:pt idx="790">
                  <c:v>3.5011700000000001</c:v>
                </c:pt>
                <c:pt idx="791">
                  <c:v>3.5019629999999999</c:v>
                </c:pt>
                <c:pt idx="792">
                  <c:v>3.502367</c:v>
                </c:pt>
                <c:pt idx="793">
                  <c:v>3.5026169999999999</c:v>
                </c:pt>
                <c:pt idx="794">
                  <c:v>3.5021420000000001</c:v>
                </c:pt>
                <c:pt idx="795">
                  <c:v>3.501979</c:v>
                </c:pt>
                <c:pt idx="796">
                  <c:v>3.5034109999999998</c:v>
                </c:pt>
                <c:pt idx="797">
                  <c:v>3.5023399999999998</c:v>
                </c:pt>
                <c:pt idx="798">
                  <c:v>3.5015719999999999</c:v>
                </c:pt>
                <c:pt idx="799">
                  <c:v>3.501271</c:v>
                </c:pt>
                <c:pt idx="800">
                  <c:v>3.5014780000000001</c:v>
                </c:pt>
                <c:pt idx="801">
                  <c:v>3.50054</c:v>
                </c:pt>
                <c:pt idx="802">
                  <c:v>3.5047579999999998</c:v>
                </c:pt>
                <c:pt idx="803">
                  <c:v>3.5045289999999998</c:v>
                </c:pt>
                <c:pt idx="804">
                  <c:v>3.5042170000000001</c:v>
                </c:pt>
                <c:pt idx="805">
                  <c:v>3.5043730000000002</c:v>
                </c:pt>
                <c:pt idx="806">
                  <c:v>3.5047229999999998</c:v>
                </c:pt>
                <c:pt idx="807">
                  <c:v>3.5052120000000002</c:v>
                </c:pt>
                <c:pt idx="808">
                  <c:v>3.5055329999999998</c:v>
                </c:pt>
                <c:pt idx="809">
                  <c:v>3.5054090000000002</c:v>
                </c:pt>
                <c:pt idx="810">
                  <c:v>3.5041989999999998</c:v>
                </c:pt>
                <c:pt idx="811">
                  <c:v>3.503746</c:v>
                </c:pt>
                <c:pt idx="812">
                  <c:v>3.5032779999999999</c:v>
                </c:pt>
                <c:pt idx="813">
                  <c:v>3.5038930000000001</c:v>
                </c:pt>
                <c:pt idx="814">
                  <c:v>3.503466</c:v>
                </c:pt>
                <c:pt idx="815">
                  <c:v>3.5026259999999998</c:v>
                </c:pt>
                <c:pt idx="816">
                  <c:v>3.5015580000000002</c:v>
                </c:pt>
                <c:pt idx="817">
                  <c:v>3.5016509999999998</c:v>
                </c:pt>
                <c:pt idx="818">
                  <c:v>3.501655</c:v>
                </c:pt>
                <c:pt idx="819">
                  <c:v>3.5028250000000001</c:v>
                </c:pt>
                <c:pt idx="820">
                  <c:v>3.5022069999999998</c:v>
                </c:pt>
                <c:pt idx="821">
                  <c:v>3.5020349999999998</c:v>
                </c:pt>
                <c:pt idx="822">
                  <c:v>3.5023680000000001</c:v>
                </c:pt>
                <c:pt idx="823">
                  <c:v>3.501528</c:v>
                </c:pt>
                <c:pt idx="824">
                  <c:v>3.5019640000000001</c:v>
                </c:pt>
                <c:pt idx="825">
                  <c:v>3.5028480000000002</c:v>
                </c:pt>
                <c:pt idx="826">
                  <c:v>3.5041380000000002</c:v>
                </c:pt>
                <c:pt idx="827">
                  <c:v>3.503914</c:v>
                </c:pt>
                <c:pt idx="828">
                  <c:v>3.5042740000000001</c:v>
                </c:pt>
                <c:pt idx="829">
                  <c:v>3.5039030000000002</c:v>
                </c:pt>
                <c:pt idx="830">
                  <c:v>3.5039609999999999</c:v>
                </c:pt>
                <c:pt idx="831">
                  <c:v>3.5036350000000001</c:v>
                </c:pt>
                <c:pt idx="832">
                  <c:v>3.5044469999999999</c:v>
                </c:pt>
                <c:pt idx="833">
                  <c:v>3.5046529999999998</c:v>
                </c:pt>
                <c:pt idx="834">
                  <c:v>3.5044179999999998</c:v>
                </c:pt>
                <c:pt idx="835">
                  <c:v>3.5038529999999999</c:v>
                </c:pt>
                <c:pt idx="836">
                  <c:v>3.5042759999999999</c:v>
                </c:pt>
                <c:pt idx="837">
                  <c:v>3.5043929999999999</c:v>
                </c:pt>
                <c:pt idx="838">
                  <c:v>3.5058050000000001</c:v>
                </c:pt>
                <c:pt idx="839">
                  <c:v>3.5052840000000001</c:v>
                </c:pt>
                <c:pt idx="840">
                  <c:v>3.5059969999999998</c:v>
                </c:pt>
                <c:pt idx="841">
                  <c:v>3.5064570000000002</c:v>
                </c:pt>
                <c:pt idx="842">
                  <c:v>3.506599</c:v>
                </c:pt>
                <c:pt idx="843">
                  <c:v>3.5064069999999998</c:v>
                </c:pt>
                <c:pt idx="844">
                  <c:v>3.5065210000000002</c:v>
                </c:pt>
                <c:pt idx="845">
                  <c:v>3.5060020000000001</c:v>
                </c:pt>
                <c:pt idx="846">
                  <c:v>3.5062989999999998</c:v>
                </c:pt>
                <c:pt idx="847">
                  <c:v>3.506351</c:v>
                </c:pt>
                <c:pt idx="848">
                  <c:v>3.5065469999999999</c:v>
                </c:pt>
                <c:pt idx="849">
                  <c:v>3.5059339999999999</c:v>
                </c:pt>
                <c:pt idx="850">
                  <c:v>3.5050159999999999</c:v>
                </c:pt>
                <c:pt idx="851">
                  <c:v>3.5045829999999998</c:v>
                </c:pt>
                <c:pt idx="852">
                  <c:v>3.5032040000000002</c:v>
                </c:pt>
                <c:pt idx="853">
                  <c:v>3.5026480000000002</c:v>
                </c:pt>
                <c:pt idx="854">
                  <c:v>3.5029430000000001</c:v>
                </c:pt>
                <c:pt idx="855">
                  <c:v>3.5033400000000001</c:v>
                </c:pt>
                <c:pt idx="856">
                  <c:v>3.502993</c:v>
                </c:pt>
                <c:pt idx="857">
                  <c:v>3.5025770000000001</c:v>
                </c:pt>
                <c:pt idx="858">
                  <c:v>3.5035569999999998</c:v>
                </c:pt>
                <c:pt idx="859">
                  <c:v>3.5045730000000002</c:v>
                </c:pt>
                <c:pt idx="860">
                  <c:v>3.504311</c:v>
                </c:pt>
                <c:pt idx="861">
                  <c:v>3.5043229999999999</c:v>
                </c:pt>
                <c:pt idx="862">
                  <c:v>3.504197</c:v>
                </c:pt>
                <c:pt idx="863">
                  <c:v>3.503889</c:v>
                </c:pt>
                <c:pt idx="864">
                  <c:v>3.5051320000000001</c:v>
                </c:pt>
                <c:pt idx="865">
                  <c:v>3.5052210000000001</c:v>
                </c:pt>
                <c:pt idx="866">
                  <c:v>3.506481</c:v>
                </c:pt>
                <c:pt idx="867">
                  <c:v>3.5072779999999999</c:v>
                </c:pt>
                <c:pt idx="868">
                  <c:v>3.5083000000000002</c:v>
                </c:pt>
                <c:pt idx="869">
                  <c:v>3.508092</c:v>
                </c:pt>
                <c:pt idx="870">
                  <c:v>3.5071690000000002</c:v>
                </c:pt>
                <c:pt idx="871">
                  <c:v>3.5070519999999998</c:v>
                </c:pt>
                <c:pt idx="872">
                  <c:v>3.5069900000000001</c:v>
                </c:pt>
                <c:pt idx="873">
                  <c:v>3.5068190000000001</c:v>
                </c:pt>
                <c:pt idx="874">
                  <c:v>3.5064570000000002</c:v>
                </c:pt>
                <c:pt idx="875">
                  <c:v>3.50617</c:v>
                </c:pt>
                <c:pt idx="876">
                  <c:v>3.5060169999999999</c:v>
                </c:pt>
                <c:pt idx="877">
                  <c:v>3.5065219999999999</c:v>
                </c:pt>
                <c:pt idx="878">
                  <c:v>3.5061460000000002</c:v>
                </c:pt>
                <c:pt idx="879">
                  <c:v>3.5053830000000001</c:v>
                </c:pt>
                <c:pt idx="880">
                  <c:v>3.5049800000000002</c:v>
                </c:pt>
                <c:pt idx="881">
                  <c:v>3.5048349999999999</c:v>
                </c:pt>
                <c:pt idx="882">
                  <c:v>3.5053329999999998</c:v>
                </c:pt>
                <c:pt idx="883">
                  <c:v>3.5050400000000002</c:v>
                </c:pt>
                <c:pt idx="884">
                  <c:v>3.505061</c:v>
                </c:pt>
                <c:pt idx="885">
                  <c:v>3.5047350000000002</c:v>
                </c:pt>
                <c:pt idx="886">
                  <c:v>3.5043129999999998</c:v>
                </c:pt>
                <c:pt idx="887">
                  <c:v>3.504651</c:v>
                </c:pt>
                <c:pt idx="888">
                  <c:v>3.5039210000000001</c:v>
                </c:pt>
                <c:pt idx="889">
                  <c:v>3.5040040000000001</c:v>
                </c:pt>
                <c:pt idx="890">
                  <c:v>3.5036299999999998</c:v>
                </c:pt>
                <c:pt idx="891">
                  <c:v>3.5033840000000001</c:v>
                </c:pt>
                <c:pt idx="892">
                  <c:v>3.503825</c:v>
                </c:pt>
                <c:pt idx="893">
                  <c:v>3.5032890000000001</c:v>
                </c:pt>
                <c:pt idx="894">
                  <c:v>3.5032559999999999</c:v>
                </c:pt>
                <c:pt idx="895">
                  <c:v>3.5027910000000002</c:v>
                </c:pt>
                <c:pt idx="896">
                  <c:v>3.5025900000000001</c:v>
                </c:pt>
                <c:pt idx="897">
                  <c:v>3.5023919999999999</c:v>
                </c:pt>
                <c:pt idx="898">
                  <c:v>3.503962</c:v>
                </c:pt>
                <c:pt idx="899">
                  <c:v>3.5048900000000001</c:v>
                </c:pt>
                <c:pt idx="900">
                  <c:v>3.5044900000000001</c:v>
                </c:pt>
                <c:pt idx="901">
                  <c:v>3.5041129999999998</c:v>
                </c:pt>
                <c:pt idx="902">
                  <c:v>3.503587</c:v>
                </c:pt>
                <c:pt idx="903">
                  <c:v>3.5030239999999999</c:v>
                </c:pt>
                <c:pt idx="904">
                  <c:v>3.5023909999999998</c:v>
                </c:pt>
                <c:pt idx="905">
                  <c:v>3.5023209999999998</c:v>
                </c:pt>
                <c:pt idx="906">
                  <c:v>3.5016319999999999</c:v>
                </c:pt>
                <c:pt idx="907">
                  <c:v>3.503028</c:v>
                </c:pt>
                <c:pt idx="908">
                  <c:v>3.5042089999999999</c:v>
                </c:pt>
                <c:pt idx="909">
                  <c:v>3.5041250000000002</c:v>
                </c:pt>
                <c:pt idx="910">
                  <c:v>3.5046919999999999</c:v>
                </c:pt>
                <c:pt idx="911">
                  <c:v>3.5048750000000002</c:v>
                </c:pt>
                <c:pt idx="912">
                  <c:v>3.5049839999999999</c:v>
                </c:pt>
                <c:pt idx="913">
                  <c:v>3.504705</c:v>
                </c:pt>
                <c:pt idx="914">
                  <c:v>3.5042040000000001</c:v>
                </c:pt>
                <c:pt idx="915">
                  <c:v>3.5042070000000001</c:v>
                </c:pt>
                <c:pt idx="916">
                  <c:v>3.5036429999999998</c:v>
                </c:pt>
                <c:pt idx="917">
                  <c:v>3.5031270000000001</c:v>
                </c:pt>
                <c:pt idx="918">
                  <c:v>3.5047799999999998</c:v>
                </c:pt>
                <c:pt idx="919">
                  <c:v>3.5043280000000001</c:v>
                </c:pt>
                <c:pt idx="920">
                  <c:v>3.5039929999999999</c:v>
                </c:pt>
                <c:pt idx="921">
                  <c:v>3.503234</c:v>
                </c:pt>
                <c:pt idx="922">
                  <c:v>3.502948</c:v>
                </c:pt>
                <c:pt idx="923">
                  <c:v>3.5021409999999999</c:v>
                </c:pt>
                <c:pt idx="924">
                  <c:v>3.5032749999999999</c:v>
                </c:pt>
                <c:pt idx="925">
                  <c:v>3.5043190000000002</c:v>
                </c:pt>
                <c:pt idx="926">
                  <c:v>3.5039709999999999</c:v>
                </c:pt>
                <c:pt idx="927">
                  <c:v>3.5041090000000001</c:v>
                </c:pt>
                <c:pt idx="928">
                  <c:v>3.5037769999999999</c:v>
                </c:pt>
                <c:pt idx="929">
                  <c:v>3.5038800000000001</c:v>
                </c:pt>
                <c:pt idx="930">
                  <c:v>3.5035099999999999</c:v>
                </c:pt>
                <c:pt idx="931">
                  <c:v>3.503155</c:v>
                </c:pt>
                <c:pt idx="932">
                  <c:v>3.5030760000000001</c:v>
                </c:pt>
                <c:pt idx="933">
                  <c:v>3.5025490000000001</c:v>
                </c:pt>
                <c:pt idx="934">
                  <c:v>3.5037750000000001</c:v>
                </c:pt>
                <c:pt idx="935">
                  <c:v>3.5031379999999999</c:v>
                </c:pt>
                <c:pt idx="936">
                  <c:v>3.503352</c:v>
                </c:pt>
                <c:pt idx="937">
                  <c:v>3.5030549999999998</c:v>
                </c:pt>
                <c:pt idx="938">
                  <c:v>3.5026899999999999</c:v>
                </c:pt>
                <c:pt idx="939">
                  <c:v>3.5021070000000001</c:v>
                </c:pt>
                <c:pt idx="940">
                  <c:v>3.5018530000000001</c:v>
                </c:pt>
                <c:pt idx="941">
                  <c:v>3.5018389999999999</c:v>
                </c:pt>
                <c:pt idx="942">
                  <c:v>3.5014419999999999</c:v>
                </c:pt>
                <c:pt idx="943">
                  <c:v>3.501452</c:v>
                </c:pt>
                <c:pt idx="944">
                  <c:v>3.5010590000000001</c:v>
                </c:pt>
                <c:pt idx="945">
                  <c:v>3.5004019999999998</c:v>
                </c:pt>
                <c:pt idx="946">
                  <c:v>3.5006759999999999</c:v>
                </c:pt>
                <c:pt idx="947">
                  <c:v>3.5004050000000002</c:v>
                </c:pt>
                <c:pt idx="948">
                  <c:v>3.5005790000000001</c:v>
                </c:pt>
                <c:pt idx="949">
                  <c:v>3.5000689999999999</c:v>
                </c:pt>
                <c:pt idx="950">
                  <c:v>3.499552</c:v>
                </c:pt>
                <c:pt idx="951">
                  <c:v>3.4994040000000002</c:v>
                </c:pt>
                <c:pt idx="952">
                  <c:v>3.4990570000000001</c:v>
                </c:pt>
                <c:pt idx="953">
                  <c:v>3.4990220000000001</c:v>
                </c:pt>
                <c:pt idx="954">
                  <c:v>3.4994459999999998</c:v>
                </c:pt>
                <c:pt idx="955">
                  <c:v>3.4987780000000002</c:v>
                </c:pt>
                <c:pt idx="956">
                  <c:v>3.4997240000000001</c:v>
                </c:pt>
                <c:pt idx="957">
                  <c:v>3.4995319999999999</c:v>
                </c:pt>
                <c:pt idx="958">
                  <c:v>3.4994170000000002</c:v>
                </c:pt>
                <c:pt idx="959">
                  <c:v>3.5001479999999998</c:v>
                </c:pt>
                <c:pt idx="960">
                  <c:v>3.4994139999999998</c:v>
                </c:pt>
                <c:pt idx="961">
                  <c:v>3.4999630000000002</c:v>
                </c:pt>
                <c:pt idx="962">
                  <c:v>3.4994239999999999</c:v>
                </c:pt>
                <c:pt idx="963">
                  <c:v>3.4988579999999998</c:v>
                </c:pt>
                <c:pt idx="964">
                  <c:v>3.499787</c:v>
                </c:pt>
                <c:pt idx="965">
                  <c:v>3.499625</c:v>
                </c:pt>
                <c:pt idx="966">
                  <c:v>3.4995539999999998</c:v>
                </c:pt>
                <c:pt idx="967">
                  <c:v>3.498793</c:v>
                </c:pt>
                <c:pt idx="968">
                  <c:v>3.4996939999999999</c:v>
                </c:pt>
                <c:pt idx="969">
                  <c:v>3.4993430000000001</c:v>
                </c:pt>
                <c:pt idx="970">
                  <c:v>3.4986519999999999</c:v>
                </c:pt>
                <c:pt idx="971">
                  <c:v>3.4983149999999998</c:v>
                </c:pt>
                <c:pt idx="972">
                  <c:v>3.4982869999999999</c:v>
                </c:pt>
                <c:pt idx="973">
                  <c:v>3.4978530000000001</c:v>
                </c:pt>
                <c:pt idx="974">
                  <c:v>3.498326</c:v>
                </c:pt>
                <c:pt idx="975">
                  <c:v>3.498367</c:v>
                </c:pt>
                <c:pt idx="976">
                  <c:v>3.5045480000000002</c:v>
                </c:pt>
                <c:pt idx="977">
                  <c:v>3.5047519999999999</c:v>
                </c:pt>
                <c:pt idx="978">
                  <c:v>3.504162</c:v>
                </c:pt>
                <c:pt idx="979">
                  <c:v>3.503857</c:v>
                </c:pt>
                <c:pt idx="980">
                  <c:v>3.504111</c:v>
                </c:pt>
                <c:pt idx="981">
                  <c:v>3.50352</c:v>
                </c:pt>
                <c:pt idx="982">
                  <c:v>3.5032969999999999</c:v>
                </c:pt>
                <c:pt idx="983">
                  <c:v>3.5027279999999998</c:v>
                </c:pt>
                <c:pt idx="984">
                  <c:v>3.5018959999999999</c:v>
                </c:pt>
                <c:pt idx="985">
                  <c:v>3.5016699999999998</c:v>
                </c:pt>
                <c:pt idx="986">
                  <c:v>3.5010680000000001</c:v>
                </c:pt>
                <c:pt idx="987">
                  <c:v>3.5011019999999999</c:v>
                </c:pt>
                <c:pt idx="988">
                  <c:v>3.5013459999999998</c:v>
                </c:pt>
                <c:pt idx="989">
                  <c:v>3.5011199999999998</c:v>
                </c:pt>
                <c:pt idx="990">
                  <c:v>3.5009480000000002</c:v>
                </c:pt>
                <c:pt idx="991">
                  <c:v>3.5016790000000002</c:v>
                </c:pt>
                <c:pt idx="992">
                  <c:v>3.50149</c:v>
                </c:pt>
                <c:pt idx="993">
                  <c:v>3.5008729999999999</c:v>
                </c:pt>
                <c:pt idx="994">
                  <c:v>3.501773</c:v>
                </c:pt>
                <c:pt idx="995">
                  <c:v>3.5014599999999998</c:v>
                </c:pt>
                <c:pt idx="996">
                  <c:v>3.5008520000000001</c:v>
                </c:pt>
                <c:pt idx="997">
                  <c:v>3.5008490000000001</c:v>
                </c:pt>
                <c:pt idx="998">
                  <c:v>3.5003510000000002</c:v>
                </c:pt>
                <c:pt idx="999">
                  <c:v>3.5002939999999998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14287</xdr:rowOff>
    </xdr:from>
    <xdr:to>
      <xdr:col>13</xdr:col>
      <xdr:colOff>0</xdr:colOff>
      <xdr:row>19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18</xdr:row>
      <xdr:rowOff>180975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0</xdr:colOff>
      <xdr:row>38</xdr:row>
      <xdr:rowOff>185739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553E6F-C14E-4C49-821A-49026CD6B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38</xdr:row>
      <xdr:rowOff>185739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7E39CF7-0F66-45B8-9963-8EF22B54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0</xdr:colOff>
      <xdr:row>58</xdr:row>
      <xdr:rowOff>185739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E6C506E-3D34-43B1-9228-FE3B4AE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27</xdr:col>
      <xdr:colOff>0</xdr:colOff>
      <xdr:row>58</xdr:row>
      <xdr:rowOff>185739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24531B9-BDE1-435B-86A0-7B004A3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78</xdr:row>
      <xdr:rowOff>185739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4E35D32-852F-4921-A725-DB4F132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27</xdr:col>
      <xdr:colOff>0</xdr:colOff>
      <xdr:row>78</xdr:row>
      <xdr:rowOff>185739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C7C4CC-6A79-4E63-94D5-84CF52EE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tabSelected="1" workbookViewId="0"/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86.4</v>
      </c>
      <c r="C3" s="1">
        <v>0.53184299999999995</v>
      </c>
      <c r="D3" s="1">
        <v>3.5952679999999999</v>
      </c>
      <c r="E3" s="1">
        <v>1.2883290000000001</v>
      </c>
      <c r="F3" s="1">
        <v>2.3069389999999999</v>
      </c>
      <c r="G3" s="1">
        <v>6.0524899999999997</v>
      </c>
      <c r="H3" s="1">
        <v>2.1688499999999999</v>
      </c>
      <c r="I3" s="1">
        <v>0.77672799999999997</v>
      </c>
      <c r="J3" s="1">
        <v>0</v>
      </c>
    </row>
    <row r="4" spans="1:10" x14ac:dyDescent="0.25">
      <c r="B4" s="1">
        <v>172.8</v>
      </c>
      <c r="C4" s="1">
        <v>0.54046499999999997</v>
      </c>
      <c r="D4" s="1">
        <v>2.9785089999999999</v>
      </c>
      <c r="E4" s="1">
        <v>0.88095999999999997</v>
      </c>
      <c r="F4" s="1">
        <v>2.0975480000000002</v>
      </c>
      <c r="G4" s="1">
        <v>5.2606190000000002</v>
      </c>
      <c r="H4" s="1">
        <v>1.5559449999999999</v>
      </c>
      <c r="I4" s="1">
        <v>0.74093500000000001</v>
      </c>
      <c r="J4" s="1">
        <v>0</v>
      </c>
    </row>
    <row r="5" spans="1:10" x14ac:dyDescent="0.25">
      <c r="B5" s="1">
        <v>259.2</v>
      </c>
      <c r="C5" s="1">
        <v>0.52663700000000002</v>
      </c>
      <c r="D5" s="1">
        <v>3.4738820000000001</v>
      </c>
      <c r="E5" s="1">
        <v>1.3368960000000001</v>
      </c>
      <c r="F5" s="1">
        <v>2.1369859999999998</v>
      </c>
      <c r="G5" s="1">
        <v>6.4063179999999997</v>
      </c>
      <c r="H5" s="1">
        <v>2.4654219999999998</v>
      </c>
      <c r="I5" s="1">
        <v>0.78817899999999996</v>
      </c>
      <c r="J5" s="1">
        <v>0</v>
      </c>
    </row>
    <row r="6" spans="1:10" x14ac:dyDescent="0.25">
      <c r="B6" s="1">
        <v>345.6</v>
      </c>
      <c r="C6" s="1">
        <v>0.52034899999999995</v>
      </c>
      <c r="D6" s="1">
        <v>3.2615249999999998</v>
      </c>
      <c r="E6" s="1">
        <v>1.1649849999999999</v>
      </c>
      <c r="F6" s="1">
        <v>2.0965400000000001</v>
      </c>
      <c r="G6" s="1">
        <v>6.0676959999999998</v>
      </c>
      <c r="H6" s="1">
        <v>2.1673230000000001</v>
      </c>
      <c r="I6" s="1">
        <v>0.78007499999999996</v>
      </c>
      <c r="J6" s="1">
        <v>0</v>
      </c>
    </row>
    <row r="7" spans="1:10" x14ac:dyDescent="0.25">
      <c r="B7" s="1">
        <v>432</v>
      </c>
      <c r="C7" s="1">
        <v>0.51573899999999995</v>
      </c>
      <c r="D7" s="1">
        <v>3.0424690000000001</v>
      </c>
      <c r="E7" s="1">
        <v>1.0138780000000001</v>
      </c>
      <c r="F7" s="1">
        <v>2.028591</v>
      </c>
      <c r="G7" s="1">
        <v>5.7295480000000003</v>
      </c>
      <c r="H7" s="1">
        <v>1.9093249999999999</v>
      </c>
      <c r="I7" s="1">
        <v>0.76404499999999997</v>
      </c>
      <c r="J7" s="1">
        <v>0</v>
      </c>
    </row>
    <row r="8" spans="1:10" x14ac:dyDescent="0.25">
      <c r="B8" s="1">
        <v>518.4</v>
      </c>
      <c r="C8" s="1">
        <v>0.52119700000000002</v>
      </c>
      <c r="D8" s="1">
        <v>3.0148320000000002</v>
      </c>
      <c r="E8" s="1">
        <v>0.96350100000000005</v>
      </c>
      <c r="F8" s="1">
        <v>2.0513309999999998</v>
      </c>
      <c r="G8" s="1">
        <v>5.6270689999999997</v>
      </c>
      <c r="H8" s="1">
        <v>1.7983370000000001</v>
      </c>
      <c r="I8" s="1">
        <v>0.76574600000000004</v>
      </c>
      <c r="J8" s="1">
        <v>0</v>
      </c>
    </row>
    <row r="9" spans="1:10" x14ac:dyDescent="0.25">
      <c r="B9" s="1">
        <v>604.79999999999995</v>
      </c>
      <c r="C9" s="1">
        <v>0.51685300000000001</v>
      </c>
      <c r="D9" s="1">
        <v>3.2153350000000001</v>
      </c>
      <c r="E9" s="1">
        <v>1.157931</v>
      </c>
      <c r="F9" s="1">
        <v>2.057404</v>
      </c>
      <c r="G9" s="1">
        <v>6.1177890000000001</v>
      </c>
      <c r="H9" s="1">
        <v>2.2031849999999999</v>
      </c>
      <c r="I9" s="1">
        <v>0.78292099999999998</v>
      </c>
      <c r="J9" s="1">
        <v>0</v>
      </c>
    </row>
    <row r="10" spans="1:10" x14ac:dyDescent="0.25">
      <c r="B10" s="1">
        <v>691.2</v>
      </c>
      <c r="C10" s="1">
        <v>0.50869699999999995</v>
      </c>
      <c r="D10" s="1">
        <v>3.1835140000000002</v>
      </c>
      <c r="E10" s="1">
        <v>1.1437870000000001</v>
      </c>
      <c r="F10" s="1">
        <v>2.0397270000000001</v>
      </c>
      <c r="G10" s="1">
        <v>6.0557610000000004</v>
      </c>
      <c r="H10" s="1">
        <v>2.1757409999999999</v>
      </c>
      <c r="I10" s="1">
        <v>0.77600400000000003</v>
      </c>
      <c r="J10" s="1">
        <v>0</v>
      </c>
    </row>
    <row r="11" spans="1:10" x14ac:dyDescent="0.25">
      <c r="B11" s="1">
        <v>777.6</v>
      </c>
      <c r="C11" s="1">
        <v>0.51069399999999998</v>
      </c>
      <c r="D11" s="1">
        <v>3.1023420000000002</v>
      </c>
      <c r="E11" s="1">
        <v>1.061499</v>
      </c>
      <c r="F11" s="1">
        <v>2.0408430000000002</v>
      </c>
      <c r="G11" s="1">
        <v>5.9269879999999997</v>
      </c>
      <c r="H11" s="1">
        <v>2.027981</v>
      </c>
      <c r="I11" s="1">
        <v>0.77980099999999997</v>
      </c>
      <c r="J11" s="1">
        <v>0</v>
      </c>
    </row>
    <row r="12" spans="1:10" x14ac:dyDescent="0.25">
      <c r="B12" s="1">
        <v>864</v>
      </c>
      <c r="C12" s="1">
        <v>0.51451899999999995</v>
      </c>
      <c r="D12" s="1">
        <v>3.0267050000000002</v>
      </c>
      <c r="E12" s="1">
        <v>0.99292999999999998</v>
      </c>
      <c r="F12" s="1">
        <v>2.0337749999999999</v>
      </c>
      <c r="G12" s="1">
        <v>5.7877390000000002</v>
      </c>
      <c r="H12" s="1">
        <v>1.8987050000000001</v>
      </c>
      <c r="I12" s="1">
        <v>0.77780700000000003</v>
      </c>
      <c r="J12" s="1">
        <v>0</v>
      </c>
    </row>
    <row r="13" spans="1:10" x14ac:dyDescent="0.25">
      <c r="B13" s="1">
        <v>950.4</v>
      </c>
      <c r="C13" s="1">
        <v>0.51804399999999995</v>
      </c>
      <c r="D13" s="1">
        <v>2.9309630000000002</v>
      </c>
      <c r="E13" s="1">
        <v>0.91977500000000001</v>
      </c>
      <c r="F13" s="1">
        <v>2.0111870000000001</v>
      </c>
      <c r="G13" s="1">
        <v>5.6358009999999998</v>
      </c>
      <c r="H13" s="1">
        <v>1.7685900000000001</v>
      </c>
      <c r="I13" s="1">
        <v>0.77344199999999996</v>
      </c>
      <c r="J13" s="1">
        <v>0</v>
      </c>
    </row>
    <row r="14" spans="1:10" x14ac:dyDescent="0.25">
      <c r="B14" s="1">
        <v>1036.8</v>
      </c>
      <c r="C14" s="1">
        <v>0.51964399999999999</v>
      </c>
      <c r="D14" s="1">
        <v>2.9266740000000002</v>
      </c>
      <c r="E14" s="1">
        <v>0.91200700000000001</v>
      </c>
      <c r="F14" s="1">
        <v>2.0146670000000002</v>
      </c>
      <c r="G14" s="1">
        <v>5.5670679999999999</v>
      </c>
      <c r="H14" s="1">
        <v>1.734804</v>
      </c>
      <c r="I14" s="1">
        <v>0.76645300000000005</v>
      </c>
      <c r="J14" s="1">
        <v>0</v>
      </c>
    </row>
    <row r="15" spans="1:10" x14ac:dyDescent="0.25">
      <c r="B15" s="1">
        <v>1123.2</v>
      </c>
      <c r="C15" s="1">
        <v>0.52373499999999995</v>
      </c>
      <c r="D15" s="1">
        <v>2.8818039999999998</v>
      </c>
      <c r="E15" s="1">
        <v>0.87441599999999997</v>
      </c>
      <c r="F15" s="1">
        <v>2.007387</v>
      </c>
      <c r="G15" s="1">
        <v>5.467765</v>
      </c>
      <c r="H15" s="1">
        <v>1.6590659999999999</v>
      </c>
      <c r="I15" s="1">
        <v>0.76173999999999997</v>
      </c>
      <c r="J15" s="1">
        <v>0</v>
      </c>
    </row>
    <row r="16" spans="1:10" x14ac:dyDescent="0.25">
      <c r="B16" s="1">
        <v>1209.5999999999999</v>
      </c>
      <c r="C16" s="1">
        <v>0.52599700000000005</v>
      </c>
      <c r="D16" s="1">
        <v>2.871165</v>
      </c>
      <c r="E16" s="1">
        <v>0.87110600000000005</v>
      </c>
      <c r="F16" s="1">
        <v>2.0000589999999998</v>
      </c>
      <c r="G16" s="1">
        <v>5.4000890000000004</v>
      </c>
      <c r="H16" s="1">
        <v>1.638377</v>
      </c>
      <c r="I16" s="1">
        <v>0.75234199999999996</v>
      </c>
      <c r="J16" s="1">
        <v>0</v>
      </c>
    </row>
    <row r="17" spans="2:10" x14ac:dyDescent="0.25">
      <c r="B17" s="1">
        <v>1296</v>
      </c>
      <c r="C17" s="1">
        <v>0.52447100000000002</v>
      </c>
      <c r="D17" s="1">
        <v>2.9042059999999998</v>
      </c>
      <c r="E17" s="1">
        <v>0.89919400000000005</v>
      </c>
      <c r="F17" s="1">
        <v>2.0050119999999998</v>
      </c>
      <c r="G17" s="1">
        <v>5.4928860000000004</v>
      </c>
      <c r="H17" s="1">
        <v>1.7006950000000001</v>
      </c>
      <c r="I17" s="1">
        <v>0.75843799999999995</v>
      </c>
      <c r="J17" s="1">
        <v>0</v>
      </c>
    </row>
    <row r="18" spans="2:10" x14ac:dyDescent="0.25">
      <c r="B18" s="1">
        <v>1382.4</v>
      </c>
      <c r="C18" s="1">
        <v>0.52588500000000005</v>
      </c>
      <c r="D18" s="1">
        <v>2.859883</v>
      </c>
      <c r="E18" s="1">
        <v>0.86056100000000002</v>
      </c>
      <c r="F18" s="1">
        <v>1.999322</v>
      </c>
      <c r="G18" s="1">
        <v>5.397011</v>
      </c>
      <c r="H18" s="1">
        <v>1.6240019999999999</v>
      </c>
      <c r="I18" s="1">
        <v>0.75460199999999999</v>
      </c>
      <c r="J18" s="1">
        <v>0</v>
      </c>
    </row>
    <row r="19" spans="2:10" x14ac:dyDescent="0.25">
      <c r="B19" s="1">
        <v>1468.8</v>
      </c>
      <c r="C19" s="1">
        <v>0.52412300000000001</v>
      </c>
      <c r="D19" s="1">
        <v>2.8817599999999999</v>
      </c>
      <c r="E19" s="1">
        <v>0.88605299999999998</v>
      </c>
      <c r="F19" s="1">
        <v>1.9957069999999999</v>
      </c>
      <c r="G19" s="1">
        <v>5.4378000000000002</v>
      </c>
      <c r="H19" s="1">
        <v>1.6719569999999999</v>
      </c>
      <c r="I19" s="1">
        <v>0.75316899999999998</v>
      </c>
      <c r="J19" s="1">
        <v>0</v>
      </c>
    </row>
    <row r="20" spans="2:10" x14ac:dyDescent="0.25">
      <c r="B20" s="1">
        <v>1555.2</v>
      </c>
      <c r="C20" s="1">
        <v>0.52173000000000003</v>
      </c>
      <c r="D20" s="1">
        <v>2.842724</v>
      </c>
      <c r="E20" s="1">
        <v>0.85306499999999996</v>
      </c>
      <c r="F20" s="1">
        <v>1.9896590000000001</v>
      </c>
      <c r="G20" s="1">
        <v>5.4053930000000001</v>
      </c>
      <c r="H20" s="1">
        <v>1.6220889999999999</v>
      </c>
      <c r="I20" s="1">
        <v>0.75666100000000003</v>
      </c>
      <c r="J20" s="1">
        <v>0</v>
      </c>
    </row>
    <row r="21" spans="2:10" x14ac:dyDescent="0.25">
      <c r="B21" s="1">
        <v>1641.6</v>
      </c>
      <c r="C21" s="1">
        <v>0.52315699999999998</v>
      </c>
      <c r="D21" s="1">
        <v>2.8048980000000001</v>
      </c>
      <c r="E21" s="1">
        <v>0.816604</v>
      </c>
      <c r="F21" s="1">
        <v>1.988294</v>
      </c>
      <c r="G21" s="1">
        <v>5.2843660000000003</v>
      </c>
      <c r="H21" s="1">
        <v>1.5384629999999999</v>
      </c>
      <c r="I21" s="1">
        <v>0.74917999999999996</v>
      </c>
      <c r="J21" s="1">
        <v>0</v>
      </c>
    </row>
    <row r="22" spans="2:10" x14ac:dyDescent="0.25">
      <c r="B22" s="1">
        <v>1728</v>
      </c>
      <c r="C22" s="1">
        <v>0.52586500000000003</v>
      </c>
      <c r="D22" s="1">
        <v>2.7725059999999999</v>
      </c>
      <c r="E22" s="1">
        <v>0.78643399999999997</v>
      </c>
      <c r="F22" s="1">
        <v>1.986073</v>
      </c>
      <c r="G22" s="1">
        <v>5.2433509999999997</v>
      </c>
      <c r="H22" s="1">
        <v>1.4873000000000001</v>
      </c>
      <c r="I22" s="1">
        <v>0.75121000000000004</v>
      </c>
      <c r="J22" s="1">
        <v>0</v>
      </c>
    </row>
    <row r="23" spans="2:10" x14ac:dyDescent="0.25">
      <c r="B23" s="1">
        <v>1814.4</v>
      </c>
      <c r="C23" s="1">
        <v>0.52515599999999996</v>
      </c>
      <c r="D23" s="1">
        <v>2.7665459999999999</v>
      </c>
      <c r="E23" s="1">
        <v>0.77669900000000003</v>
      </c>
      <c r="F23" s="1">
        <v>1.9898469999999999</v>
      </c>
      <c r="G23" s="1">
        <v>5.2241160000000004</v>
      </c>
      <c r="H23" s="1">
        <v>1.4666539999999999</v>
      </c>
      <c r="I23" s="1">
        <v>0.75149299999999997</v>
      </c>
      <c r="J23" s="1">
        <v>0</v>
      </c>
    </row>
    <row r="24" spans="2:10" x14ac:dyDescent="0.25">
      <c r="B24" s="1">
        <v>1900.8</v>
      </c>
      <c r="C24" s="1">
        <v>0.524231</v>
      </c>
      <c r="D24" s="1">
        <v>2.766734</v>
      </c>
      <c r="E24" s="1">
        <v>0.77792399999999995</v>
      </c>
      <c r="F24" s="1">
        <v>1.98881</v>
      </c>
      <c r="G24" s="1">
        <v>5.2582139999999997</v>
      </c>
      <c r="H24" s="1">
        <v>1.4784550000000001</v>
      </c>
      <c r="I24" s="1">
        <v>0.75595199999999996</v>
      </c>
      <c r="J24" s="1">
        <v>0</v>
      </c>
    </row>
    <row r="25" spans="2:10" x14ac:dyDescent="0.25">
      <c r="B25" s="1">
        <v>1987.2</v>
      </c>
      <c r="C25" s="1">
        <v>0.52567200000000003</v>
      </c>
      <c r="D25" s="1">
        <v>2.8077030000000001</v>
      </c>
      <c r="E25" s="1">
        <v>0.80590799999999996</v>
      </c>
      <c r="F25" s="1">
        <v>2.001795</v>
      </c>
      <c r="G25" s="1">
        <v>5.3123800000000001</v>
      </c>
      <c r="H25" s="1">
        <v>1.5248379999999999</v>
      </c>
      <c r="I25" s="1">
        <v>0.75750799999999996</v>
      </c>
      <c r="J25" s="1">
        <v>0</v>
      </c>
    </row>
    <row r="26" spans="2:10" x14ac:dyDescent="0.25">
      <c r="B26" s="1">
        <v>2073.6</v>
      </c>
      <c r="C26" s="1">
        <v>0.52688199999999996</v>
      </c>
      <c r="D26" s="1">
        <v>2.7964069999999999</v>
      </c>
      <c r="E26" s="1">
        <v>0.79047800000000001</v>
      </c>
      <c r="F26" s="1">
        <v>2.0059290000000001</v>
      </c>
      <c r="G26" s="1">
        <v>5.2563750000000002</v>
      </c>
      <c r="H26" s="1">
        <v>1.485852</v>
      </c>
      <c r="I26" s="1">
        <v>0.75410500000000003</v>
      </c>
      <c r="J26" s="1">
        <v>0</v>
      </c>
    </row>
    <row r="27" spans="2:10" x14ac:dyDescent="0.25">
      <c r="B27" s="1">
        <v>2160</v>
      </c>
      <c r="C27" s="1">
        <v>0.52658499999999997</v>
      </c>
      <c r="D27" s="1">
        <v>2.8075929999999998</v>
      </c>
      <c r="E27" s="1">
        <v>0.79567100000000002</v>
      </c>
      <c r="F27" s="1">
        <v>2.0119220000000002</v>
      </c>
      <c r="G27" s="1">
        <v>5.2902899999999997</v>
      </c>
      <c r="H27" s="1">
        <v>1.4992669999999999</v>
      </c>
      <c r="I27" s="1">
        <v>0.75820500000000002</v>
      </c>
      <c r="J27" s="1">
        <v>0</v>
      </c>
    </row>
    <row r="28" spans="2:10" x14ac:dyDescent="0.25">
      <c r="B28" s="1">
        <v>2246.4</v>
      </c>
      <c r="C28" s="1">
        <v>0.52621099999999998</v>
      </c>
      <c r="D28" s="1">
        <v>2.847054</v>
      </c>
      <c r="E28" s="1">
        <v>0.82488700000000004</v>
      </c>
      <c r="F28" s="1">
        <v>2.022167</v>
      </c>
      <c r="G28" s="1">
        <v>5.3450420000000003</v>
      </c>
      <c r="H28" s="1">
        <v>1.5486390000000001</v>
      </c>
      <c r="I28" s="1">
        <v>0.75928099999999998</v>
      </c>
      <c r="J28" s="1">
        <v>0</v>
      </c>
    </row>
    <row r="29" spans="2:10" x14ac:dyDescent="0.25">
      <c r="B29" s="1">
        <v>2332.8000000000002</v>
      </c>
      <c r="C29" s="1">
        <v>0.525397</v>
      </c>
      <c r="D29" s="1">
        <v>2.8245360000000002</v>
      </c>
      <c r="E29" s="1">
        <v>0.80927800000000005</v>
      </c>
      <c r="F29" s="1">
        <v>2.0152580000000002</v>
      </c>
      <c r="G29" s="1">
        <v>5.3443690000000004</v>
      </c>
      <c r="H29" s="1">
        <v>1.531253</v>
      </c>
      <c r="I29" s="1">
        <v>0.76262300000000005</v>
      </c>
      <c r="J29" s="1">
        <v>0</v>
      </c>
    </row>
    <row r="30" spans="2:10" x14ac:dyDescent="0.25">
      <c r="B30" s="1">
        <v>2419.1999999999998</v>
      </c>
      <c r="C30" s="1">
        <v>0.52637400000000001</v>
      </c>
      <c r="D30" s="1">
        <v>2.8331590000000002</v>
      </c>
      <c r="E30" s="1">
        <v>0.80979100000000004</v>
      </c>
      <c r="F30" s="1">
        <v>2.0233680000000001</v>
      </c>
      <c r="G30" s="1">
        <v>5.3553259999999998</v>
      </c>
      <c r="H30" s="1">
        <v>1.5306930000000001</v>
      </c>
      <c r="I30" s="1">
        <v>0.76492700000000002</v>
      </c>
      <c r="J30" s="1">
        <v>0</v>
      </c>
    </row>
    <row r="31" spans="2:10" x14ac:dyDescent="0.25">
      <c r="B31" s="1">
        <v>2505.6</v>
      </c>
      <c r="C31" s="1">
        <v>0.52585499999999996</v>
      </c>
      <c r="D31" s="1">
        <v>2.8286790000000002</v>
      </c>
      <c r="E31" s="1">
        <v>0.80625400000000003</v>
      </c>
      <c r="F31" s="1">
        <v>2.0224250000000001</v>
      </c>
      <c r="G31" s="1">
        <v>5.3658970000000004</v>
      </c>
      <c r="H31" s="1">
        <v>1.529433</v>
      </c>
      <c r="I31" s="1">
        <v>0.767293</v>
      </c>
      <c r="J31" s="1">
        <v>0</v>
      </c>
    </row>
    <row r="32" spans="2:10" x14ac:dyDescent="0.25">
      <c r="B32" s="1">
        <v>2592</v>
      </c>
      <c r="C32" s="1">
        <v>0.526702</v>
      </c>
      <c r="D32" s="1">
        <v>2.8068399999999998</v>
      </c>
      <c r="E32" s="1">
        <v>0.78661300000000001</v>
      </c>
      <c r="F32" s="1">
        <v>2.0202270000000002</v>
      </c>
      <c r="G32" s="1">
        <v>5.3142509999999996</v>
      </c>
      <c r="H32" s="1">
        <v>1.4893110000000001</v>
      </c>
      <c r="I32" s="1">
        <v>0.764988</v>
      </c>
      <c r="J32" s="1">
        <v>0</v>
      </c>
    </row>
    <row r="33" spans="2:10" x14ac:dyDescent="0.25">
      <c r="B33" s="1">
        <v>2678.4</v>
      </c>
      <c r="C33" s="1">
        <v>0.52761100000000005</v>
      </c>
      <c r="D33" s="1">
        <v>2.7850470000000001</v>
      </c>
      <c r="E33" s="1">
        <v>0.77061999999999997</v>
      </c>
      <c r="F33" s="1">
        <v>2.014427</v>
      </c>
      <c r="G33" s="1">
        <v>5.2608389999999998</v>
      </c>
      <c r="H33" s="1">
        <v>1.4556690000000001</v>
      </c>
      <c r="I33" s="1">
        <v>0.76103399999999999</v>
      </c>
      <c r="J33" s="1">
        <v>0</v>
      </c>
    </row>
    <row r="34" spans="2:10" x14ac:dyDescent="0.25">
      <c r="B34" s="1">
        <v>2764.8</v>
      </c>
      <c r="C34" s="1">
        <v>0.52908599999999995</v>
      </c>
      <c r="D34" s="1">
        <v>2.790565</v>
      </c>
      <c r="E34" s="1">
        <v>0.77024700000000001</v>
      </c>
      <c r="F34" s="1">
        <v>2.0203180000000001</v>
      </c>
      <c r="G34" s="1">
        <v>5.262893</v>
      </c>
      <c r="H34" s="1">
        <v>1.452655</v>
      </c>
      <c r="I34" s="1">
        <v>0.76204799999999995</v>
      </c>
      <c r="J34" s="1">
        <v>0</v>
      </c>
    </row>
    <row r="35" spans="2:10" x14ac:dyDescent="0.25">
      <c r="B35" s="1">
        <v>2851.2</v>
      </c>
      <c r="C35" s="1">
        <v>0.52882600000000002</v>
      </c>
      <c r="D35" s="1">
        <v>2.7738200000000002</v>
      </c>
      <c r="E35" s="1">
        <v>0.75738700000000003</v>
      </c>
      <c r="F35" s="1">
        <v>2.0164330000000001</v>
      </c>
      <c r="G35" s="1">
        <v>5.2177920000000002</v>
      </c>
      <c r="H35" s="1">
        <v>1.424709</v>
      </c>
      <c r="I35" s="1">
        <v>0.75861699999999999</v>
      </c>
      <c r="J35" s="1">
        <v>0</v>
      </c>
    </row>
    <row r="36" spans="2:10" x14ac:dyDescent="0.25">
      <c r="B36" s="1">
        <v>2937.6</v>
      </c>
      <c r="C36" s="1">
        <v>0.52914099999999997</v>
      </c>
      <c r="D36" s="1">
        <v>2.7501639999999998</v>
      </c>
      <c r="E36" s="1">
        <v>0.740116</v>
      </c>
      <c r="F36" s="1">
        <v>2.0100479999999998</v>
      </c>
      <c r="G36" s="1">
        <v>5.1738280000000003</v>
      </c>
      <c r="H36" s="1">
        <v>1.392366</v>
      </c>
      <c r="I36" s="1">
        <v>0.75629299999999999</v>
      </c>
      <c r="J36" s="1">
        <v>0</v>
      </c>
    </row>
    <row r="37" spans="2:10" x14ac:dyDescent="0.25">
      <c r="B37" s="1">
        <v>3024</v>
      </c>
      <c r="C37" s="1">
        <v>0.52975000000000005</v>
      </c>
      <c r="D37" s="1">
        <v>2.7385640000000002</v>
      </c>
      <c r="E37" s="1">
        <v>0.727908</v>
      </c>
      <c r="F37" s="1">
        <v>2.010656</v>
      </c>
      <c r="G37" s="1">
        <v>5.1519190000000004</v>
      </c>
      <c r="H37" s="1">
        <v>1.369375</v>
      </c>
      <c r="I37" s="1">
        <v>0.75650899999999999</v>
      </c>
      <c r="J37" s="1">
        <v>0</v>
      </c>
    </row>
    <row r="38" spans="2:10" x14ac:dyDescent="0.25">
      <c r="B38" s="1">
        <v>3110.4</v>
      </c>
      <c r="C38" s="1">
        <v>0.52893999999999997</v>
      </c>
      <c r="D38" s="1">
        <v>2.7415029999999998</v>
      </c>
      <c r="E38" s="1">
        <v>0.72815300000000005</v>
      </c>
      <c r="F38" s="1">
        <v>2.01335</v>
      </c>
      <c r="G38" s="1">
        <v>5.1599440000000003</v>
      </c>
      <c r="H38" s="1">
        <v>1.3704989999999999</v>
      </c>
      <c r="I38" s="1">
        <v>0.75788900000000003</v>
      </c>
      <c r="J38" s="1">
        <v>0</v>
      </c>
    </row>
    <row r="39" spans="2:10" x14ac:dyDescent="0.25">
      <c r="B39" s="1">
        <v>3196.8</v>
      </c>
      <c r="C39" s="1">
        <v>0.52980700000000003</v>
      </c>
      <c r="D39" s="1">
        <v>2.7242690000000001</v>
      </c>
      <c r="E39" s="1">
        <v>0.71588499999999999</v>
      </c>
      <c r="F39" s="1">
        <v>2.0083839999999999</v>
      </c>
      <c r="G39" s="1">
        <v>5.1306539999999998</v>
      </c>
      <c r="H39" s="1">
        <v>1.3482369999999999</v>
      </c>
      <c r="I39" s="1">
        <v>0.75648300000000002</v>
      </c>
      <c r="J39" s="1">
        <v>0</v>
      </c>
    </row>
    <row r="40" spans="2:10" x14ac:dyDescent="0.25">
      <c r="B40" s="1">
        <v>3283.2</v>
      </c>
      <c r="C40" s="1">
        <v>0.53004600000000002</v>
      </c>
      <c r="D40" s="1">
        <v>2.732545</v>
      </c>
      <c r="E40" s="1">
        <v>0.72226400000000002</v>
      </c>
      <c r="F40" s="1">
        <v>2.010281</v>
      </c>
      <c r="G40" s="1">
        <v>5.1411899999999999</v>
      </c>
      <c r="H40" s="1">
        <v>1.3589150000000001</v>
      </c>
      <c r="I40" s="1">
        <v>0.75645499999999999</v>
      </c>
      <c r="J40" s="1">
        <v>0</v>
      </c>
    </row>
    <row r="41" spans="2:10" x14ac:dyDescent="0.25">
      <c r="B41" s="1">
        <v>3369.6</v>
      </c>
      <c r="C41" s="1">
        <v>0.52889299999999995</v>
      </c>
      <c r="D41" s="1">
        <v>2.7539449999999999</v>
      </c>
      <c r="E41" s="1">
        <v>0.74216000000000004</v>
      </c>
      <c r="F41" s="1">
        <v>2.0117850000000002</v>
      </c>
      <c r="G41" s="1">
        <v>5.1886070000000002</v>
      </c>
      <c r="H41" s="1">
        <v>1.398277</v>
      </c>
      <c r="I41" s="1">
        <v>0.75806600000000002</v>
      </c>
      <c r="J41" s="1">
        <v>0</v>
      </c>
    </row>
    <row r="42" spans="2:10" x14ac:dyDescent="0.25">
      <c r="B42" s="1">
        <v>3456</v>
      </c>
      <c r="C42" s="1">
        <v>0.52873999999999999</v>
      </c>
      <c r="D42" s="1">
        <v>2.742038</v>
      </c>
      <c r="E42" s="1">
        <v>0.73044399999999998</v>
      </c>
      <c r="F42" s="1">
        <v>2.011593</v>
      </c>
      <c r="G42" s="1">
        <v>5.1693879999999996</v>
      </c>
      <c r="H42" s="1">
        <v>1.37706</v>
      </c>
      <c r="I42" s="1">
        <v>0.75846599999999997</v>
      </c>
      <c r="J42" s="1">
        <v>0</v>
      </c>
    </row>
    <row r="43" spans="2:10" x14ac:dyDescent="0.25">
      <c r="B43" s="1">
        <v>3542.4</v>
      </c>
      <c r="C43" s="1">
        <v>0.52783500000000005</v>
      </c>
      <c r="D43" s="1">
        <v>2.7311169999999998</v>
      </c>
      <c r="E43" s="1">
        <v>0.725742</v>
      </c>
      <c r="F43" s="1">
        <v>2.0053749999999999</v>
      </c>
      <c r="G43" s="1">
        <v>5.1624699999999999</v>
      </c>
      <c r="H43" s="1">
        <v>1.371828</v>
      </c>
      <c r="I43" s="1">
        <v>0.75812900000000005</v>
      </c>
      <c r="J43" s="1">
        <v>0</v>
      </c>
    </row>
    <row r="44" spans="2:10" x14ac:dyDescent="0.25">
      <c r="B44" s="1">
        <v>3628.8</v>
      </c>
      <c r="C44" s="1">
        <v>0.52705400000000002</v>
      </c>
      <c r="D44" s="1">
        <v>2.7358159999999998</v>
      </c>
      <c r="E44" s="1">
        <v>0.73100600000000004</v>
      </c>
      <c r="F44" s="1">
        <v>2.00481</v>
      </c>
      <c r="G44" s="1">
        <v>5.1756510000000002</v>
      </c>
      <c r="H44" s="1">
        <v>1.3829260000000001</v>
      </c>
      <c r="I44" s="1">
        <v>0.75854500000000002</v>
      </c>
      <c r="J44" s="1">
        <v>0</v>
      </c>
    </row>
    <row r="45" spans="2:10" x14ac:dyDescent="0.25">
      <c r="B45" s="1">
        <v>3715.2</v>
      </c>
      <c r="C45" s="1">
        <v>0.52796299999999996</v>
      </c>
      <c r="D45" s="1">
        <v>2.722359</v>
      </c>
      <c r="E45" s="1">
        <v>0.72336100000000003</v>
      </c>
      <c r="F45" s="1">
        <v>1.9989969999999999</v>
      </c>
      <c r="G45" s="1">
        <v>5.1371799999999999</v>
      </c>
      <c r="H45" s="1">
        <v>1.3650070000000001</v>
      </c>
      <c r="I45" s="1">
        <v>0.75443499999999997</v>
      </c>
      <c r="J45" s="1">
        <v>0</v>
      </c>
    </row>
    <row r="46" spans="2:10" x14ac:dyDescent="0.25">
      <c r="B46" s="1">
        <v>3801.6</v>
      </c>
      <c r="C46" s="1">
        <v>0.52965600000000002</v>
      </c>
      <c r="D46" s="1">
        <v>2.7100900000000001</v>
      </c>
      <c r="E46" s="1">
        <v>0.71142899999999998</v>
      </c>
      <c r="F46" s="1">
        <v>1.998661</v>
      </c>
      <c r="G46" s="1">
        <v>5.1021970000000003</v>
      </c>
      <c r="H46" s="1">
        <v>1.339383</v>
      </c>
      <c r="I46" s="1">
        <v>0.75256299999999998</v>
      </c>
      <c r="J46" s="1">
        <v>0</v>
      </c>
    </row>
    <row r="47" spans="2:10" x14ac:dyDescent="0.25">
      <c r="B47" s="1">
        <v>3888</v>
      </c>
      <c r="C47" s="1">
        <v>0.52940399999999999</v>
      </c>
      <c r="D47" s="1">
        <v>2.7165849999999998</v>
      </c>
      <c r="E47" s="1">
        <v>0.71598600000000001</v>
      </c>
      <c r="F47" s="1">
        <v>2.0005989999999998</v>
      </c>
      <c r="G47" s="1">
        <v>5.1242770000000002</v>
      </c>
      <c r="H47" s="1">
        <v>1.35056</v>
      </c>
      <c r="I47" s="1">
        <v>0.75474300000000005</v>
      </c>
      <c r="J47" s="1">
        <v>0</v>
      </c>
    </row>
    <row r="48" spans="2:10" x14ac:dyDescent="0.25">
      <c r="B48" s="1">
        <v>3974.4</v>
      </c>
      <c r="C48" s="1">
        <v>0.52926799999999996</v>
      </c>
      <c r="D48" s="1">
        <v>2.746165</v>
      </c>
      <c r="E48" s="1">
        <v>0.74200100000000002</v>
      </c>
      <c r="F48" s="1">
        <v>2.0041639999999998</v>
      </c>
      <c r="G48" s="1">
        <v>5.1742030000000003</v>
      </c>
      <c r="H48" s="1">
        <v>1.3980459999999999</v>
      </c>
      <c r="I48" s="1">
        <v>0.75523099999999999</v>
      </c>
      <c r="J48" s="1">
        <v>0</v>
      </c>
    </row>
    <row r="49" spans="2:10" x14ac:dyDescent="0.25">
      <c r="B49" s="1">
        <v>4060.8</v>
      </c>
      <c r="C49" s="1">
        <v>0.52874699999999997</v>
      </c>
      <c r="D49" s="1">
        <v>2.7443689999999998</v>
      </c>
      <c r="E49" s="1">
        <v>0.74140099999999998</v>
      </c>
      <c r="F49" s="1">
        <v>2.0029680000000001</v>
      </c>
      <c r="G49" s="1">
        <v>5.1801409999999999</v>
      </c>
      <c r="H49" s="1">
        <v>1.3994329999999999</v>
      </c>
      <c r="I49" s="1">
        <v>0.75614099999999995</v>
      </c>
      <c r="J49" s="1">
        <v>0</v>
      </c>
    </row>
    <row r="50" spans="2:10" x14ac:dyDescent="0.25">
      <c r="B50" s="1">
        <v>4147.2</v>
      </c>
      <c r="C50" s="1">
        <v>0.52854500000000004</v>
      </c>
      <c r="D50" s="1">
        <v>2.7506689999999998</v>
      </c>
      <c r="E50" s="1">
        <v>0.74690199999999995</v>
      </c>
      <c r="F50" s="1">
        <v>2.0037669999999999</v>
      </c>
      <c r="G50" s="1">
        <v>5.1971360000000004</v>
      </c>
      <c r="H50" s="1">
        <v>1.411203</v>
      </c>
      <c r="I50" s="1">
        <v>0.75718700000000005</v>
      </c>
      <c r="J50" s="1">
        <v>0</v>
      </c>
    </row>
    <row r="51" spans="2:10" x14ac:dyDescent="0.25">
      <c r="B51" s="1">
        <v>4233.6000000000004</v>
      </c>
      <c r="C51" s="1">
        <v>0.526756</v>
      </c>
      <c r="D51" s="1">
        <v>2.7459829999999998</v>
      </c>
      <c r="E51" s="1">
        <v>0.74203399999999997</v>
      </c>
      <c r="F51" s="1">
        <v>2.003949</v>
      </c>
      <c r="G51" s="1">
        <v>5.1895870000000004</v>
      </c>
      <c r="H51" s="1">
        <v>1.402358</v>
      </c>
      <c r="I51" s="1">
        <v>0.75744599999999995</v>
      </c>
      <c r="J51" s="1">
        <v>0</v>
      </c>
    </row>
    <row r="52" spans="2:10" x14ac:dyDescent="0.25">
      <c r="B52" s="1">
        <v>4320</v>
      </c>
      <c r="C52" s="1">
        <v>0.52604399999999996</v>
      </c>
      <c r="D52" s="1">
        <v>2.742686</v>
      </c>
      <c r="E52" s="1">
        <v>0.73798299999999994</v>
      </c>
      <c r="F52" s="1">
        <v>2.004702</v>
      </c>
      <c r="G52" s="1">
        <v>5.1923519999999996</v>
      </c>
      <c r="H52" s="1">
        <v>1.3971229999999999</v>
      </c>
      <c r="I52" s="1">
        <v>0.759046</v>
      </c>
      <c r="J52" s="1">
        <v>0</v>
      </c>
    </row>
    <row r="53" spans="2:10" x14ac:dyDescent="0.25">
      <c r="B53" s="1">
        <v>4406.3999999999996</v>
      </c>
      <c r="C53" s="1">
        <v>0.52590199999999998</v>
      </c>
      <c r="D53" s="1">
        <v>2.7259679999999999</v>
      </c>
      <c r="E53" s="1">
        <v>0.72692500000000004</v>
      </c>
      <c r="F53" s="1">
        <v>1.9990429999999999</v>
      </c>
      <c r="G53" s="1">
        <v>5.1687560000000001</v>
      </c>
      <c r="H53" s="1">
        <v>1.3783350000000001</v>
      </c>
      <c r="I53" s="1">
        <v>0.75808399999999998</v>
      </c>
      <c r="J53" s="1">
        <v>0</v>
      </c>
    </row>
    <row r="54" spans="2:10" x14ac:dyDescent="0.25">
      <c r="B54" s="1">
        <v>4492.8</v>
      </c>
      <c r="C54" s="1">
        <v>0.52734300000000001</v>
      </c>
      <c r="D54" s="1">
        <v>2.7219199999999999</v>
      </c>
      <c r="E54" s="1">
        <v>0.72088600000000003</v>
      </c>
      <c r="F54" s="1">
        <v>2.0010330000000001</v>
      </c>
      <c r="G54" s="1">
        <v>5.1509619999999998</v>
      </c>
      <c r="H54" s="1">
        <v>1.364206</v>
      </c>
      <c r="I54" s="1">
        <v>0.757351</v>
      </c>
      <c r="J54" s="1">
        <v>0</v>
      </c>
    </row>
    <row r="55" spans="2:10" x14ac:dyDescent="0.25">
      <c r="B55" s="1">
        <v>4579.2</v>
      </c>
      <c r="C55" s="1">
        <v>0.52686599999999995</v>
      </c>
      <c r="D55" s="1">
        <v>2.7300339999999998</v>
      </c>
      <c r="E55" s="1">
        <v>0.72558400000000001</v>
      </c>
      <c r="F55" s="1">
        <v>2.0044499999999998</v>
      </c>
      <c r="G55" s="1">
        <v>5.1737399999999996</v>
      </c>
      <c r="H55" s="1">
        <v>1.3750690000000001</v>
      </c>
      <c r="I55" s="1">
        <v>0.75973400000000002</v>
      </c>
      <c r="J55" s="1">
        <v>0</v>
      </c>
    </row>
    <row r="56" spans="2:10" x14ac:dyDescent="0.25">
      <c r="B56" s="1">
        <v>4665.6000000000004</v>
      </c>
      <c r="C56" s="1">
        <v>0.52634199999999998</v>
      </c>
      <c r="D56" s="1">
        <v>2.728367</v>
      </c>
      <c r="E56" s="1">
        <v>0.72470100000000004</v>
      </c>
      <c r="F56" s="1">
        <v>2.0036659999999999</v>
      </c>
      <c r="G56" s="1">
        <v>5.1740709999999996</v>
      </c>
      <c r="H56" s="1">
        <v>1.374322</v>
      </c>
      <c r="I56" s="1">
        <v>0.75995000000000001</v>
      </c>
      <c r="J56" s="1">
        <v>0</v>
      </c>
    </row>
    <row r="57" spans="2:10" x14ac:dyDescent="0.25">
      <c r="B57" s="1">
        <v>4752</v>
      </c>
      <c r="C57" s="1">
        <v>0.52734099999999995</v>
      </c>
      <c r="D57" s="1">
        <v>2.719465</v>
      </c>
      <c r="E57" s="1">
        <v>0.71529299999999996</v>
      </c>
      <c r="F57" s="1">
        <v>2.0041720000000001</v>
      </c>
      <c r="G57" s="1">
        <v>5.139348</v>
      </c>
      <c r="H57" s="1">
        <v>1.351788</v>
      </c>
      <c r="I57" s="1">
        <v>0.75751199999999996</v>
      </c>
      <c r="J57" s="1">
        <v>0</v>
      </c>
    </row>
    <row r="58" spans="2:10" x14ac:dyDescent="0.25">
      <c r="B58" s="1">
        <v>4838.3999999999996</v>
      </c>
      <c r="C58" s="1">
        <v>0.52841499999999997</v>
      </c>
      <c r="D58" s="1">
        <v>2.7117200000000001</v>
      </c>
      <c r="E58" s="1">
        <v>0.70792699999999997</v>
      </c>
      <c r="F58" s="1">
        <v>2.0037919999999998</v>
      </c>
      <c r="G58" s="1">
        <v>5.114776</v>
      </c>
      <c r="H58" s="1">
        <v>1.335275</v>
      </c>
      <c r="I58" s="1">
        <v>0.75590000000000002</v>
      </c>
      <c r="J58" s="1">
        <v>0</v>
      </c>
    </row>
    <row r="59" spans="2:10" x14ac:dyDescent="0.25">
      <c r="B59" s="1">
        <v>4924.8</v>
      </c>
      <c r="C59" s="1">
        <v>0.52864299999999997</v>
      </c>
      <c r="D59" s="1">
        <v>2.7168800000000002</v>
      </c>
      <c r="E59" s="1">
        <v>0.70821599999999996</v>
      </c>
      <c r="F59" s="1">
        <v>2.008664</v>
      </c>
      <c r="G59" s="1">
        <v>5.1333950000000002</v>
      </c>
      <c r="H59" s="1">
        <v>1.338136</v>
      </c>
      <c r="I59" s="1">
        <v>0.75905199999999995</v>
      </c>
      <c r="J59" s="1">
        <v>0</v>
      </c>
    </row>
    <row r="60" spans="2:10" x14ac:dyDescent="0.25">
      <c r="B60" s="1">
        <v>5011.2</v>
      </c>
      <c r="C60" s="1">
        <v>0.52935699999999997</v>
      </c>
      <c r="D60" s="1">
        <v>2.7060390000000001</v>
      </c>
      <c r="E60" s="1">
        <v>0.69967100000000004</v>
      </c>
      <c r="F60" s="1">
        <v>2.0063689999999998</v>
      </c>
      <c r="G60" s="1">
        <v>5.1062979999999998</v>
      </c>
      <c r="H60" s="1">
        <v>1.320279</v>
      </c>
      <c r="I60" s="1">
        <v>0.75720399999999999</v>
      </c>
      <c r="J60" s="1">
        <v>0</v>
      </c>
    </row>
    <row r="61" spans="2:10" x14ac:dyDescent="0.25">
      <c r="B61" s="1">
        <v>5097.6000000000004</v>
      </c>
      <c r="C61" s="1">
        <v>0.52895700000000001</v>
      </c>
      <c r="D61" s="1">
        <v>2.7284609999999998</v>
      </c>
      <c r="E61" s="1">
        <v>0.72331100000000004</v>
      </c>
      <c r="F61" s="1">
        <v>2.0051489999999998</v>
      </c>
      <c r="G61" s="1">
        <v>5.1424269999999996</v>
      </c>
      <c r="H61" s="1">
        <v>1.363251</v>
      </c>
      <c r="I61" s="1">
        <v>0.75583500000000003</v>
      </c>
      <c r="J61" s="1">
        <v>0</v>
      </c>
    </row>
    <row r="62" spans="2:10" x14ac:dyDescent="0.25">
      <c r="B62" s="1">
        <v>5184</v>
      </c>
      <c r="C62" s="1">
        <v>0.52944599999999997</v>
      </c>
      <c r="D62" s="1">
        <v>2.7182770000000001</v>
      </c>
      <c r="E62" s="1">
        <v>0.715665</v>
      </c>
      <c r="F62" s="1">
        <v>2.0026120000000001</v>
      </c>
      <c r="G62" s="1">
        <v>5.1113030000000004</v>
      </c>
      <c r="H62" s="1">
        <v>1.3456980000000001</v>
      </c>
      <c r="I62" s="1">
        <v>0.75312100000000004</v>
      </c>
      <c r="J62" s="1">
        <v>0</v>
      </c>
    </row>
    <row r="63" spans="2:10" x14ac:dyDescent="0.25">
      <c r="B63" s="1">
        <v>5270.4</v>
      </c>
      <c r="C63" s="1">
        <v>0.52835799999999999</v>
      </c>
      <c r="D63" s="1">
        <v>2.7521789999999999</v>
      </c>
      <c r="E63" s="1">
        <v>0.74679300000000004</v>
      </c>
      <c r="F63" s="1">
        <v>2.0053860000000001</v>
      </c>
      <c r="G63" s="1">
        <v>5.1974609999999997</v>
      </c>
      <c r="H63" s="1">
        <v>1.41031</v>
      </c>
      <c r="I63" s="1">
        <v>0.75743000000000005</v>
      </c>
      <c r="J63" s="1">
        <v>0</v>
      </c>
    </row>
    <row r="64" spans="2:10" x14ac:dyDescent="0.25">
      <c r="B64" s="1">
        <v>5356.8</v>
      </c>
      <c r="C64" s="1">
        <v>0.52846000000000004</v>
      </c>
      <c r="D64" s="1">
        <v>2.7370890000000001</v>
      </c>
      <c r="E64" s="1">
        <v>0.73744600000000005</v>
      </c>
      <c r="F64" s="1">
        <v>1.999644</v>
      </c>
      <c r="G64" s="1">
        <v>5.169562</v>
      </c>
      <c r="H64" s="1">
        <v>1.392819</v>
      </c>
      <c r="I64" s="1">
        <v>0.75534900000000005</v>
      </c>
      <c r="J64" s="1">
        <v>0</v>
      </c>
    </row>
    <row r="65" spans="2:10" x14ac:dyDescent="0.25">
      <c r="B65" s="1">
        <v>5443.2</v>
      </c>
      <c r="C65" s="1">
        <v>0.529609</v>
      </c>
      <c r="D65" s="1">
        <v>2.7286419999999998</v>
      </c>
      <c r="E65" s="1">
        <v>0.72954799999999997</v>
      </c>
      <c r="F65" s="1">
        <v>1.9990939999999999</v>
      </c>
      <c r="G65" s="1">
        <v>5.1398270000000004</v>
      </c>
      <c r="H65" s="1">
        <v>1.3742190000000001</v>
      </c>
      <c r="I65" s="1">
        <v>0.75312199999999996</v>
      </c>
      <c r="J65" s="1">
        <v>0</v>
      </c>
    </row>
    <row r="66" spans="2:10" x14ac:dyDescent="0.25">
      <c r="B66" s="1">
        <v>5529.6</v>
      </c>
      <c r="C66" s="1">
        <v>0.52815100000000004</v>
      </c>
      <c r="D66" s="1">
        <v>2.7446290000000002</v>
      </c>
      <c r="E66" s="1">
        <v>0.74468000000000001</v>
      </c>
      <c r="F66" s="1">
        <v>1.999949</v>
      </c>
      <c r="G66" s="1">
        <v>5.1840719999999996</v>
      </c>
      <c r="H66" s="1">
        <v>1.4065559999999999</v>
      </c>
      <c r="I66" s="1">
        <v>0.75550300000000004</v>
      </c>
      <c r="J66" s="1">
        <v>0</v>
      </c>
    </row>
    <row r="67" spans="2:10" x14ac:dyDescent="0.25">
      <c r="B67" s="1">
        <v>5616</v>
      </c>
      <c r="C67" s="1">
        <v>0.527752</v>
      </c>
      <c r="D67" s="1">
        <v>2.7495159999999998</v>
      </c>
      <c r="E67" s="1">
        <v>0.74714700000000001</v>
      </c>
      <c r="F67" s="1">
        <v>2.0023689999999998</v>
      </c>
      <c r="G67" s="1">
        <v>5.1975519999999999</v>
      </c>
      <c r="H67" s="1">
        <v>1.412371</v>
      </c>
      <c r="I67" s="1">
        <v>0.75703600000000004</v>
      </c>
      <c r="J67" s="1">
        <v>0</v>
      </c>
    </row>
    <row r="68" spans="2:10" x14ac:dyDescent="0.25">
      <c r="B68" s="1">
        <v>5702.4</v>
      </c>
      <c r="C68" s="1">
        <v>0.52703599999999995</v>
      </c>
      <c r="D68" s="1">
        <v>2.7437429999999998</v>
      </c>
      <c r="E68" s="1">
        <v>0.74210799999999999</v>
      </c>
      <c r="F68" s="1">
        <v>2.0016349999999998</v>
      </c>
      <c r="G68" s="1">
        <v>5.1897650000000004</v>
      </c>
      <c r="H68" s="1">
        <v>1.403691</v>
      </c>
      <c r="I68" s="1">
        <v>0.75721499999999997</v>
      </c>
      <c r="J68" s="1">
        <v>0</v>
      </c>
    </row>
    <row r="69" spans="2:10" x14ac:dyDescent="0.25">
      <c r="B69" s="1">
        <v>5788.8</v>
      </c>
      <c r="C69" s="1">
        <v>0.52799799999999997</v>
      </c>
      <c r="D69" s="1">
        <v>2.7392699999999999</v>
      </c>
      <c r="E69" s="1">
        <v>0.73673900000000003</v>
      </c>
      <c r="F69" s="1">
        <v>2.0025309999999998</v>
      </c>
      <c r="G69" s="1">
        <v>5.1787390000000002</v>
      </c>
      <c r="H69" s="1">
        <v>1.3928450000000001</v>
      </c>
      <c r="I69" s="1">
        <v>0.75717900000000005</v>
      </c>
      <c r="J69" s="1">
        <v>0</v>
      </c>
    </row>
    <row r="70" spans="2:10" x14ac:dyDescent="0.25">
      <c r="B70" s="1">
        <v>5875.2</v>
      </c>
      <c r="C70" s="1">
        <v>0.529304</v>
      </c>
      <c r="D70" s="1">
        <v>2.729098</v>
      </c>
      <c r="E70" s="1">
        <v>0.72893600000000003</v>
      </c>
      <c r="F70" s="1">
        <v>2.0001630000000001</v>
      </c>
      <c r="G70" s="1">
        <v>5.1465740000000002</v>
      </c>
      <c r="H70" s="1">
        <v>1.374638</v>
      </c>
      <c r="I70" s="1">
        <v>0.75438700000000003</v>
      </c>
      <c r="J70" s="1">
        <v>0</v>
      </c>
    </row>
    <row r="71" spans="2:10" x14ac:dyDescent="0.25">
      <c r="B71" s="1">
        <v>5961.6</v>
      </c>
      <c r="C71" s="1">
        <v>0.52907199999999999</v>
      </c>
      <c r="D71" s="1">
        <v>2.7129120000000002</v>
      </c>
      <c r="E71" s="1">
        <v>0.71861200000000003</v>
      </c>
      <c r="F71" s="1">
        <v>1.9943</v>
      </c>
      <c r="G71" s="1">
        <v>5.1211209999999996</v>
      </c>
      <c r="H71" s="1">
        <v>1.3565119999999999</v>
      </c>
      <c r="I71" s="1">
        <v>0.75292199999999998</v>
      </c>
      <c r="J71" s="1">
        <v>0</v>
      </c>
    </row>
    <row r="72" spans="2:10" x14ac:dyDescent="0.25">
      <c r="B72" s="1">
        <v>6048</v>
      </c>
      <c r="C72" s="1">
        <v>0.52875399999999995</v>
      </c>
      <c r="D72" s="1">
        <v>2.737549</v>
      </c>
      <c r="E72" s="1">
        <v>0.73734299999999997</v>
      </c>
      <c r="F72" s="1">
        <v>2.0002059999999999</v>
      </c>
      <c r="G72" s="1">
        <v>5.1646530000000004</v>
      </c>
      <c r="H72" s="1">
        <v>1.3910690000000001</v>
      </c>
      <c r="I72" s="1">
        <v>0.75471699999999997</v>
      </c>
      <c r="J72" s="1">
        <v>0</v>
      </c>
    </row>
    <row r="73" spans="2:10" x14ac:dyDescent="0.25">
      <c r="B73" s="1">
        <v>6134.4</v>
      </c>
      <c r="C73" s="1">
        <v>0.52886699999999998</v>
      </c>
      <c r="D73" s="1">
        <v>2.738372</v>
      </c>
      <c r="E73" s="1">
        <v>0.735846</v>
      </c>
      <c r="F73" s="1">
        <v>2.002526</v>
      </c>
      <c r="G73" s="1">
        <v>5.1718650000000004</v>
      </c>
      <c r="H73" s="1">
        <v>1.3897649999999999</v>
      </c>
      <c r="I73" s="1">
        <v>0.75641999999999998</v>
      </c>
      <c r="J73" s="1">
        <v>0</v>
      </c>
    </row>
    <row r="74" spans="2:10" x14ac:dyDescent="0.25">
      <c r="B74" s="1">
        <v>6220.8</v>
      </c>
      <c r="C74" s="1">
        <v>0.528976</v>
      </c>
      <c r="D74" s="1">
        <v>2.7351909999999999</v>
      </c>
      <c r="E74" s="1">
        <v>0.73169099999999998</v>
      </c>
      <c r="F74" s="1">
        <v>2.0034999999999998</v>
      </c>
      <c r="G74" s="1">
        <v>5.1600910000000004</v>
      </c>
      <c r="H74" s="1">
        <v>1.380376</v>
      </c>
      <c r="I74" s="1">
        <v>0.75594300000000003</v>
      </c>
      <c r="J74" s="1">
        <v>0</v>
      </c>
    </row>
    <row r="75" spans="2:10" x14ac:dyDescent="0.25">
      <c r="B75" s="1">
        <v>6307.2</v>
      </c>
      <c r="C75" s="1">
        <v>0.52934899999999996</v>
      </c>
      <c r="D75" s="1">
        <v>2.7323499999999998</v>
      </c>
      <c r="E75" s="1">
        <v>0.72861299999999996</v>
      </c>
      <c r="F75" s="1">
        <v>2.0037370000000001</v>
      </c>
      <c r="G75" s="1">
        <v>5.1537240000000004</v>
      </c>
      <c r="H75" s="1">
        <v>1.3743000000000001</v>
      </c>
      <c r="I75" s="1">
        <v>0.75588500000000003</v>
      </c>
      <c r="J75" s="1">
        <v>0</v>
      </c>
    </row>
    <row r="76" spans="2:10" x14ac:dyDescent="0.25">
      <c r="B76" s="1">
        <v>6393.6</v>
      </c>
      <c r="C76" s="1">
        <v>0.52907099999999996</v>
      </c>
      <c r="D76" s="1">
        <v>2.724987</v>
      </c>
      <c r="E76" s="1">
        <v>0.72418499999999997</v>
      </c>
      <c r="F76" s="1">
        <v>2.0008020000000002</v>
      </c>
      <c r="G76" s="1">
        <v>5.1411259999999999</v>
      </c>
      <c r="H76" s="1">
        <v>1.3662920000000001</v>
      </c>
      <c r="I76" s="1">
        <v>0.75496700000000005</v>
      </c>
      <c r="J76" s="1">
        <v>0</v>
      </c>
    </row>
    <row r="77" spans="2:10" x14ac:dyDescent="0.25">
      <c r="B77" s="1">
        <v>6480</v>
      </c>
      <c r="C77" s="1">
        <v>0.52904899999999999</v>
      </c>
      <c r="D77" s="1">
        <v>2.7240039999999999</v>
      </c>
      <c r="E77" s="1">
        <v>0.72268900000000003</v>
      </c>
      <c r="F77" s="1">
        <v>2.001315</v>
      </c>
      <c r="G77" s="1">
        <v>5.1380650000000001</v>
      </c>
      <c r="H77" s="1">
        <v>1.3631500000000001</v>
      </c>
      <c r="I77" s="1">
        <v>0.75498299999999996</v>
      </c>
      <c r="J77" s="1">
        <v>0</v>
      </c>
    </row>
    <row r="78" spans="2:10" x14ac:dyDescent="0.25">
      <c r="B78" s="1">
        <v>6566.4</v>
      </c>
      <c r="C78" s="1">
        <v>0.527918</v>
      </c>
      <c r="D78" s="1">
        <v>2.7536529999999999</v>
      </c>
      <c r="E78" s="1">
        <v>0.74956100000000003</v>
      </c>
      <c r="F78" s="1">
        <v>2.004092</v>
      </c>
      <c r="G78" s="1">
        <v>5.2071170000000002</v>
      </c>
      <c r="H78" s="1">
        <v>1.4174089999999999</v>
      </c>
      <c r="I78" s="1">
        <v>0.757942</v>
      </c>
      <c r="J78" s="1">
        <v>0</v>
      </c>
    </row>
    <row r="79" spans="2:10" x14ac:dyDescent="0.25">
      <c r="B79" s="1">
        <v>6652.8</v>
      </c>
      <c r="C79" s="1">
        <v>0.52770700000000004</v>
      </c>
      <c r="D79" s="1">
        <v>2.74518</v>
      </c>
      <c r="E79" s="1">
        <v>0.745533</v>
      </c>
      <c r="F79" s="1">
        <v>1.999646</v>
      </c>
      <c r="G79" s="1">
        <v>5.1967829999999999</v>
      </c>
      <c r="H79" s="1">
        <v>1.4113370000000001</v>
      </c>
      <c r="I79" s="1">
        <v>0.75708900000000001</v>
      </c>
      <c r="J79" s="1">
        <v>0</v>
      </c>
    </row>
    <row r="80" spans="2:10" x14ac:dyDescent="0.25">
      <c r="B80" s="1">
        <v>6739.2</v>
      </c>
      <c r="C80" s="1">
        <v>0.52807499999999996</v>
      </c>
      <c r="D80" s="1">
        <v>2.7385199999999998</v>
      </c>
      <c r="E80" s="1">
        <v>0.74023399999999995</v>
      </c>
      <c r="F80" s="1">
        <v>1.998286</v>
      </c>
      <c r="G80" s="1">
        <v>5.1770189999999996</v>
      </c>
      <c r="H80" s="1">
        <v>1.39937</v>
      </c>
      <c r="I80" s="1">
        <v>0.75553000000000003</v>
      </c>
      <c r="J80" s="1">
        <v>0</v>
      </c>
    </row>
    <row r="81" spans="2:10" x14ac:dyDescent="0.25">
      <c r="B81" s="1">
        <v>6825.6</v>
      </c>
      <c r="C81" s="1">
        <v>0.52833699999999995</v>
      </c>
      <c r="D81" s="1">
        <v>2.741841</v>
      </c>
      <c r="E81" s="1">
        <v>0.74212900000000004</v>
      </c>
      <c r="F81" s="1">
        <v>1.9997130000000001</v>
      </c>
      <c r="G81" s="1">
        <v>5.1844260000000002</v>
      </c>
      <c r="H81" s="1">
        <v>1.4032579999999999</v>
      </c>
      <c r="I81" s="1">
        <v>0.75623399999999996</v>
      </c>
      <c r="J81" s="1">
        <v>0</v>
      </c>
    </row>
    <row r="82" spans="2:10" x14ac:dyDescent="0.25">
      <c r="B82" s="1">
        <v>6912</v>
      </c>
      <c r="C82" s="1">
        <v>0.52826600000000001</v>
      </c>
      <c r="D82" s="1">
        <v>2.7356189999999998</v>
      </c>
      <c r="E82" s="1">
        <v>0.73803200000000002</v>
      </c>
      <c r="F82" s="1">
        <v>1.997587</v>
      </c>
      <c r="G82" s="1">
        <v>5.1702959999999996</v>
      </c>
      <c r="H82" s="1">
        <v>1.3948739999999999</v>
      </c>
      <c r="I82" s="1">
        <v>0.75508399999999998</v>
      </c>
      <c r="J82" s="1">
        <v>0</v>
      </c>
    </row>
    <row r="83" spans="2:10" x14ac:dyDescent="0.25">
      <c r="B83" s="1">
        <v>6998.4</v>
      </c>
      <c r="C83" s="1">
        <v>0.52825299999999997</v>
      </c>
      <c r="D83" s="1">
        <v>2.7378749999999998</v>
      </c>
      <c r="E83" s="1">
        <v>0.73816999999999999</v>
      </c>
      <c r="F83" s="1">
        <v>1.9997050000000001</v>
      </c>
      <c r="G83" s="1">
        <v>5.1776340000000003</v>
      </c>
      <c r="H83" s="1">
        <v>1.3959630000000001</v>
      </c>
      <c r="I83" s="1">
        <v>0.75633399999999995</v>
      </c>
      <c r="J83" s="1">
        <v>0</v>
      </c>
    </row>
    <row r="84" spans="2:10" x14ac:dyDescent="0.25">
      <c r="B84" s="1">
        <v>7084.8</v>
      </c>
      <c r="C84" s="1">
        <v>0.52722000000000002</v>
      </c>
      <c r="D84" s="1">
        <v>2.7548720000000002</v>
      </c>
      <c r="E84" s="1">
        <v>0.75450499999999998</v>
      </c>
      <c r="F84" s="1">
        <v>2.0003669999999998</v>
      </c>
      <c r="G84" s="1">
        <v>5.2148450000000004</v>
      </c>
      <c r="H84" s="1">
        <v>1.4282429999999999</v>
      </c>
      <c r="I84" s="1">
        <v>0.75731999999999999</v>
      </c>
      <c r="J84" s="1">
        <v>0</v>
      </c>
    </row>
    <row r="85" spans="2:10" x14ac:dyDescent="0.25">
      <c r="B85" s="1">
        <v>7171.2</v>
      </c>
      <c r="C85" s="1">
        <v>0.52654900000000004</v>
      </c>
      <c r="D85" s="1">
        <v>2.7789959999999998</v>
      </c>
      <c r="E85" s="1">
        <v>0.77709300000000003</v>
      </c>
      <c r="F85" s="1">
        <v>2.001903</v>
      </c>
      <c r="G85" s="1">
        <v>5.26708</v>
      </c>
      <c r="H85" s="1">
        <v>1.4728380000000001</v>
      </c>
      <c r="I85" s="1">
        <v>0.75884799999999997</v>
      </c>
      <c r="J85" s="1">
        <v>0</v>
      </c>
    </row>
    <row r="86" spans="2:10" x14ac:dyDescent="0.25">
      <c r="B86" s="1">
        <v>7257.6</v>
      </c>
      <c r="C86" s="1">
        <v>0.52593100000000004</v>
      </c>
      <c r="D86" s="1">
        <v>2.8288549999999999</v>
      </c>
      <c r="E86" s="1">
        <v>0.82579199999999997</v>
      </c>
      <c r="F86" s="1">
        <v>2.003063</v>
      </c>
      <c r="G86" s="1">
        <v>5.3697590000000002</v>
      </c>
      <c r="H86" s="1">
        <v>1.5675250000000001</v>
      </c>
      <c r="I86" s="1">
        <v>0.76044699999999998</v>
      </c>
      <c r="J86" s="1">
        <v>0</v>
      </c>
    </row>
    <row r="87" spans="2:10" x14ac:dyDescent="0.25">
      <c r="B87" s="1">
        <v>7344</v>
      </c>
      <c r="C87" s="1">
        <v>0.52589900000000001</v>
      </c>
      <c r="D87" s="1">
        <v>2.8235049999999999</v>
      </c>
      <c r="E87" s="1">
        <v>0.82086000000000003</v>
      </c>
      <c r="F87" s="1">
        <v>2.0026449999999998</v>
      </c>
      <c r="G87" s="1">
        <v>5.3581089999999998</v>
      </c>
      <c r="H87" s="1">
        <v>1.5577289999999999</v>
      </c>
      <c r="I87" s="1">
        <v>0.76007599999999997</v>
      </c>
      <c r="J87" s="1">
        <v>0</v>
      </c>
    </row>
    <row r="88" spans="2:10" x14ac:dyDescent="0.25">
      <c r="B88" s="1">
        <v>7430.4</v>
      </c>
      <c r="C88" s="1">
        <v>0.52564500000000003</v>
      </c>
      <c r="D88" s="1">
        <v>2.8505910000000001</v>
      </c>
      <c r="E88" s="1">
        <v>0.84619699999999998</v>
      </c>
      <c r="F88" s="1">
        <v>2.004394</v>
      </c>
      <c r="G88" s="1">
        <v>5.4106300000000003</v>
      </c>
      <c r="H88" s="1">
        <v>1.6061430000000001</v>
      </c>
      <c r="I88" s="1">
        <v>0.76089700000000005</v>
      </c>
      <c r="J88" s="1">
        <v>0</v>
      </c>
    </row>
    <row r="89" spans="2:10" x14ac:dyDescent="0.25">
      <c r="B89" s="1">
        <v>7516.8</v>
      </c>
      <c r="C89" s="1">
        <v>0.52561199999999997</v>
      </c>
      <c r="D89" s="1">
        <v>2.8418800000000002</v>
      </c>
      <c r="E89" s="1">
        <v>0.83869099999999996</v>
      </c>
      <c r="F89" s="1">
        <v>2.0031889999999999</v>
      </c>
      <c r="G89" s="1">
        <v>5.4006699999999999</v>
      </c>
      <c r="H89" s="1">
        <v>1.5938380000000001</v>
      </c>
      <c r="I89" s="1">
        <v>0.76136599999999999</v>
      </c>
      <c r="J89" s="1">
        <v>0</v>
      </c>
    </row>
    <row r="90" spans="2:10" x14ac:dyDescent="0.25">
      <c r="B90" s="1">
        <v>7603.2</v>
      </c>
      <c r="C90" s="1">
        <v>0.52496900000000002</v>
      </c>
      <c r="D90" s="1">
        <v>2.8609079999999998</v>
      </c>
      <c r="E90" s="1">
        <v>0.85553900000000005</v>
      </c>
      <c r="F90" s="1">
        <v>2.0053700000000001</v>
      </c>
      <c r="G90" s="1">
        <v>5.4372119999999997</v>
      </c>
      <c r="H90" s="1">
        <v>1.6259680000000001</v>
      </c>
      <c r="I90" s="1">
        <v>0.76224899999999995</v>
      </c>
      <c r="J90" s="1">
        <v>0</v>
      </c>
    </row>
    <row r="91" spans="2:10" x14ac:dyDescent="0.25">
      <c r="B91" s="1">
        <v>7689.6</v>
      </c>
      <c r="C91" s="1">
        <v>0.52487799999999996</v>
      </c>
      <c r="D91" s="1">
        <v>2.8615219999999999</v>
      </c>
      <c r="E91" s="1">
        <v>0.85807299999999997</v>
      </c>
      <c r="F91" s="1">
        <v>2.0034489999999998</v>
      </c>
      <c r="G91" s="1">
        <v>5.4453170000000002</v>
      </c>
      <c r="H91" s="1">
        <v>1.6328640000000001</v>
      </c>
      <c r="I91" s="1">
        <v>0.76249100000000003</v>
      </c>
      <c r="J91" s="1">
        <v>0</v>
      </c>
    </row>
    <row r="92" spans="2:10" x14ac:dyDescent="0.25">
      <c r="B92" s="1">
        <v>7776</v>
      </c>
      <c r="C92" s="1">
        <v>0.52621200000000001</v>
      </c>
      <c r="D92" s="1">
        <v>2.855934</v>
      </c>
      <c r="E92" s="1">
        <v>0.85197299999999998</v>
      </c>
      <c r="F92" s="1">
        <v>2.0039609999999999</v>
      </c>
      <c r="G92" s="1">
        <v>5.4185720000000002</v>
      </c>
      <c r="H92" s="1">
        <v>1.6164510000000001</v>
      </c>
      <c r="I92" s="1">
        <v>0.76042399999999999</v>
      </c>
      <c r="J92" s="1">
        <v>0</v>
      </c>
    </row>
    <row r="93" spans="2:10" x14ac:dyDescent="0.25">
      <c r="B93" s="1">
        <v>7862.4</v>
      </c>
      <c r="C93" s="1">
        <v>0.52598100000000003</v>
      </c>
      <c r="D93" s="1">
        <v>2.8574609999999998</v>
      </c>
      <c r="E93" s="1">
        <v>0.85389199999999998</v>
      </c>
      <c r="F93" s="1">
        <v>2.0035690000000002</v>
      </c>
      <c r="G93" s="1">
        <v>5.4282560000000002</v>
      </c>
      <c r="H93" s="1">
        <v>1.6221190000000001</v>
      </c>
      <c r="I93" s="1">
        <v>0.76122699999999999</v>
      </c>
      <c r="J93" s="1">
        <v>0</v>
      </c>
    </row>
    <row r="94" spans="2:10" x14ac:dyDescent="0.25">
      <c r="B94" s="1">
        <v>7948.8</v>
      </c>
      <c r="C94" s="1">
        <v>0.52581599999999995</v>
      </c>
      <c r="D94" s="1">
        <v>2.8490169999999999</v>
      </c>
      <c r="E94" s="1">
        <v>0.84842300000000004</v>
      </c>
      <c r="F94" s="1">
        <v>2.000594</v>
      </c>
      <c r="G94" s="1">
        <v>5.4121360000000003</v>
      </c>
      <c r="H94" s="1">
        <v>1.6117060000000001</v>
      </c>
      <c r="I94" s="1">
        <v>0.76008600000000004</v>
      </c>
      <c r="J94" s="1">
        <v>0</v>
      </c>
    </row>
    <row r="95" spans="2:10" x14ac:dyDescent="0.25">
      <c r="B95" s="1">
        <v>8035.2</v>
      </c>
      <c r="C95" s="1">
        <v>0.52550799999999998</v>
      </c>
      <c r="D95" s="1">
        <v>2.8393950000000001</v>
      </c>
      <c r="E95" s="1">
        <v>0.84225099999999997</v>
      </c>
      <c r="F95" s="1">
        <v>1.9971429999999999</v>
      </c>
      <c r="G95" s="1">
        <v>5.3917719999999996</v>
      </c>
      <c r="H95" s="1">
        <v>1.5993649999999999</v>
      </c>
      <c r="I95" s="1">
        <v>0.75848199999999999</v>
      </c>
      <c r="J95" s="1">
        <v>0</v>
      </c>
    </row>
    <row r="96" spans="2:10" x14ac:dyDescent="0.25">
      <c r="B96" s="1">
        <v>8121.6</v>
      </c>
      <c r="C96" s="1">
        <v>0.52460200000000001</v>
      </c>
      <c r="D96" s="1">
        <v>2.8333469999999998</v>
      </c>
      <c r="E96" s="1">
        <v>0.84161600000000003</v>
      </c>
      <c r="F96" s="1">
        <v>1.9917320000000001</v>
      </c>
      <c r="G96" s="1">
        <v>5.3934879999999996</v>
      </c>
      <c r="H96" s="1">
        <v>1.6020779999999999</v>
      </c>
      <c r="I96" s="1">
        <v>0.75828200000000001</v>
      </c>
      <c r="J96" s="1">
        <v>0</v>
      </c>
    </row>
    <row r="97" spans="2:10" x14ac:dyDescent="0.25">
      <c r="B97" s="1">
        <v>8208</v>
      </c>
      <c r="C97" s="1">
        <v>0.52473499999999995</v>
      </c>
      <c r="D97" s="1">
        <v>2.827483</v>
      </c>
      <c r="E97" s="1">
        <v>0.83490399999999998</v>
      </c>
      <c r="F97" s="1">
        <v>1.9925790000000001</v>
      </c>
      <c r="G97" s="1">
        <v>5.3785990000000004</v>
      </c>
      <c r="H97" s="1">
        <v>1.5882019999999999</v>
      </c>
      <c r="I97" s="1">
        <v>0.75807899999999995</v>
      </c>
      <c r="J97" s="1">
        <v>0</v>
      </c>
    </row>
    <row r="98" spans="2:10" x14ac:dyDescent="0.25">
      <c r="B98" s="1">
        <v>8294.4</v>
      </c>
      <c r="C98" s="1">
        <v>0.52432100000000004</v>
      </c>
      <c r="D98" s="1">
        <v>2.8247979999999999</v>
      </c>
      <c r="E98" s="1">
        <v>0.83353999999999995</v>
      </c>
      <c r="F98" s="1">
        <v>1.991258</v>
      </c>
      <c r="G98" s="1">
        <v>5.3832310000000003</v>
      </c>
      <c r="H98" s="1">
        <v>1.588481</v>
      </c>
      <c r="I98" s="1">
        <v>0.75895000000000001</v>
      </c>
      <c r="J98" s="1">
        <v>0</v>
      </c>
    </row>
    <row r="99" spans="2:10" x14ac:dyDescent="0.25">
      <c r="B99" s="1">
        <v>8380.7999999999993</v>
      </c>
      <c r="C99" s="1">
        <v>0.524482</v>
      </c>
      <c r="D99" s="1">
        <v>2.8202180000000001</v>
      </c>
      <c r="E99" s="1">
        <v>0.82857800000000004</v>
      </c>
      <c r="F99" s="1">
        <v>1.9916400000000001</v>
      </c>
      <c r="G99" s="1">
        <v>5.3724170000000004</v>
      </c>
      <c r="H99" s="1">
        <v>1.578411</v>
      </c>
      <c r="I99" s="1">
        <v>0.75880099999999995</v>
      </c>
      <c r="J99" s="1">
        <v>0</v>
      </c>
    </row>
    <row r="100" spans="2:10" x14ac:dyDescent="0.25">
      <c r="B100" s="1">
        <v>8467.2000000000007</v>
      </c>
      <c r="C100" s="1">
        <v>0.52451700000000001</v>
      </c>
      <c r="D100" s="1">
        <v>2.8152789999999999</v>
      </c>
      <c r="E100" s="1">
        <v>0.82429300000000005</v>
      </c>
      <c r="F100" s="1">
        <v>1.9909859999999999</v>
      </c>
      <c r="G100" s="1">
        <v>5.3599899999999998</v>
      </c>
      <c r="H100" s="1">
        <v>1.569366</v>
      </c>
      <c r="I100" s="1">
        <v>0.75812500000000005</v>
      </c>
      <c r="J100" s="1">
        <v>0</v>
      </c>
    </row>
    <row r="101" spans="2:10" x14ac:dyDescent="0.25">
      <c r="B101" s="1">
        <v>8553.6</v>
      </c>
      <c r="C101" s="1">
        <v>0.52433099999999999</v>
      </c>
      <c r="D101" s="1">
        <v>2.8212609999999998</v>
      </c>
      <c r="E101" s="1">
        <v>0.82789100000000004</v>
      </c>
      <c r="F101" s="1">
        <v>1.9933700000000001</v>
      </c>
      <c r="G101" s="1">
        <v>5.3765140000000002</v>
      </c>
      <c r="H101" s="1">
        <v>1.577723</v>
      </c>
      <c r="I101" s="1">
        <v>0.75975800000000004</v>
      </c>
      <c r="J101" s="1">
        <v>0</v>
      </c>
    </row>
    <row r="102" spans="2:10" x14ac:dyDescent="0.25">
      <c r="B102" s="1">
        <v>8640</v>
      </c>
      <c r="C102" s="1">
        <v>0.52437900000000004</v>
      </c>
      <c r="D102" s="1">
        <v>2.8283550000000002</v>
      </c>
      <c r="E102" s="1">
        <v>0.83454499999999998</v>
      </c>
      <c r="F102" s="1">
        <v>1.993811</v>
      </c>
      <c r="G102" s="1">
        <v>5.3866670000000001</v>
      </c>
      <c r="H102" s="1">
        <v>1.58941</v>
      </c>
      <c r="I102" s="1">
        <v>0.75945200000000002</v>
      </c>
      <c r="J102" s="1">
        <v>0</v>
      </c>
    </row>
    <row r="103" spans="2:10" x14ac:dyDescent="0.25">
      <c r="B103" s="1">
        <v>8726.4</v>
      </c>
      <c r="C103" s="1">
        <v>0.52451300000000001</v>
      </c>
      <c r="D103" s="1">
        <v>2.8270940000000002</v>
      </c>
      <c r="E103" s="1">
        <v>0.83196700000000001</v>
      </c>
      <c r="F103" s="1">
        <v>1.9951270000000001</v>
      </c>
      <c r="G103" s="1">
        <v>5.3797969999999999</v>
      </c>
      <c r="H103" s="1">
        <v>1.5831850000000001</v>
      </c>
      <c r="I103" s="1">
        <v>0.75932200000000005</v>
      </c>
      <c r="J103" s="1">
        <v>0</v>
      </c>
    </row>
    <row r="104" spans="2:10" x14ac:dyDescent="0.25">
      <c r="B104" s="1">
        <v>8812.7999999999993</v>
      </c>
      <c r="C104" s="1">
        <v>0.524447</v>
      </c>
      <c r="D104" s="1">
        <v>2.831232</v>
      </c>
      <c r="E104" s="1">
        <v>0.83579999999999999</v>
      </c>
      <c r="F104" s="1">
        <v>1.995433</v>
      </c>
      <c r="G104" s="1">
        <v>5.3882779999999997</v>
      </c>
      <c r="H104" s="1">
        <v>1.590657</v>
      </c>
      <c r="I104" s="1">
        <v>0.75952399999999998</v>
      </c>
      <c r="J104" s="1">
        <v>0</v>
      </c>
    </row>
    <row r="105" spans="2:10" x14ac:dyDescent="0.25">
      <c r="B105" s="1">
        <v>8899.2000000000007</v>
      </c>
      <c r="C105" s="1">
        <v>0.52432500000000004</v>
      </c>
      <c r="D105" s="1">
        <v>2.8413490000000001</v>
      </c>
      <c r="E105" s="1">
        <v>0.84147300000000003</v>
      </c>
      <c r="F105" s="1">
        <v>1.999876</v>
      </c>
      <c r="G105" s="1">
        <v>5.4123289999999997</v>
      </c>
      <c r="H105" s="1">
        <v>1.602876</v>
      </c>
      <c r="I105" s="1">
        <v>0.76189099999999998</v>
      </c>
      <c r="J105" s="1">
        <v>0</v>
      </c>
    </row>
    <row r="106" spans="2:10" x14ac:dyDescent="0.25">
      <c r="B106" s="1">
        <v>8985.6</v>
      </c>
      <c r="C106" s="1">
        <v>0.52525500000000003</v>
      </c>
      <c r="D106" s="1">
        <v>2.8479269999999999</v>
      </c>
      <c r="E106" s="1">
        <v>0.84340199999999999</v>
      </c>
      <c r="F106" s="1">
        <v>2.0045250000000001</v>
      </c>
      <c r="G106" s="1">
        <v>5.413926</v>
      </c>
      <c r="H106" s="1">
        <v>1.6033120000000001</v>
      </c>
      <c r="I106" s="1">
        <v>0.76212299999999999</v>
      </c>
      <c r="J106" s="1">
        <v>0</v>
      </c>
    </row>
    <row r="107" spans="2:10" x14ac:dyDescent="0.25">
      <c r="B107" s="1">
        <v>9072</v>
      </c>
      <c r="C107" s="1">
        <v>0.52490199999999998</v>
      </c>
      <c r="D107" s="1">
        <v>2.8448760000000002</v>
      </c>
      <c r="E107" s="1">
        <v>0.84036599999999995</v>
      </c>
      <c r="F107" s="1">
        <v>2.0045090000000001</v>
      </c>
      <c r="G107" s="1">
        <v>5.4105829999999999</v>
      </c>
      <c r="H107" s="1">
        <v>1.5982670000000001</v>
      </c>
      <c r="I107" s="1">
        <v>0.762463</v>
      </c>
      <c r="J107" s="1">
        <v>0</v>
      </c>
    </row>
    <row r="108" spans="2:10" x14ac:dyDescent="0.25">
      <c r="B108" s="1">
        <v>9158.4</v>
      </c>
      <c r="C108" s="1">
        <v>0.52494600000000002</v>
      </c>
      <c r="D108" s="1">
        <v>2.8422670000000001</v>
      </c>
      <c r="E108" s="1">
        <v>0.83782400000000001</v>
      </c>
      <c r="F108" s="1">
        <v>2.0044430000000002</v>
      </c>
      <c r="G108" s="1">
        <v>5.3983549999999996</v>
      </c>
      <c r="H108" s="1">
        <v>1.591289</v>
      </c>
      <c r="I108" s="1">
        <v>0.76141300000000001</v>
      </c>
      <c r="J108" s="1">
        <v>0</v>
      </c>
    </row>
    <row r="109" spans="2:10" x14ac:dyDescent="0.25">
      <c r="B109" s="1">
        <v>9244.7999999999993</v>
      </c>
      <c r="C109" s="1">
        <v>0.52477300000000004</v>
      </c>
      <c r="D109" s="1">
        <v>2.8374959999999998</v>
      </c>
      <c r="E109" s="1">
        <v>0.83410499999999999</v>
      </c>
      <c r="F109" s="1">
        <v>2.0033910000000001</v>
      </c>
      <c r="G109" s="1">
        <v>5.4015409999999999</v>
      </c>
      <c r="H109" s="1">
        <v>1.5878270000000001</v>
      </c>
      <c r="I109" s="1">
        <v>0.76274299999999995</v>
      </c>
      <c r="J109" s="1">
        <v>0</v>
      </c>
    </row>
    <row r="110" spans="2:10" x14ac:dyDescent="0.25">
      <c r="B110" s="1">
        <v>9331.2000000000007</v>
      </c>
      <c r="C110" s="1">
        <v>0.52505900000000005</v>
      </c>
      <c r="D110" s="1">
        <v>2.8334640000000002</v>
      </c>
      <c r="E110" s="1">
        <v>0.83099699999999999</v>
      </c>
      <c r="F110" s="1">
        <v>2.0024670000000002</v>
      </c>
      <c r="G110" s="1">
        <v>5.3904100000000001</v>
      </c>
      <c r="H110" s="1">
        <v>1.580897</v>
      </c>
      <c r="I110" s="1">
        <v>0.76190199999999997</v>
      </c>
      <c r="J110" s="1">
        <v>0</v>
      </c>
    </row>
    <row r="111" spans="2:10" x14ac:dyDescent="0.25">
      <c r="B111" s="1">
        <v>9417.6</v>
      </c>
      <c r="C111" s="1">
        <v>0.52479600000000004</v>
      </c>
      <c r="D111" s="1">
        <v>2.8603109999999998</v>
      </c>
      <c r="E111" s="1">
        <v>0.85612299999999997</v>
      </c>
      <c r="F111" s="1">
        <v>2.0041880000000001</v>
      </c>
      <c r="G111" s="1">
        <v>5.4402990000000004</v>
      </c>
      <c r="H111" s="1">
        <v>1.628341</v>
      </c>
      <c r="I111" s="1">
        <v>0.76239100000000004</v>
      </c>
      <c r="J111" s="1">
        <v>0</v>
      </c>
    </row>
    <row r="112" spans="2:10" x14ac:dyDescent="0.25">
      <c r="B112" s="1">
        <v>9504</v>
      </c>
      <c r="C112" s="1">
        <v>0.52464999999999995</v>
      </c>
      <c r="D112" s="1">
        <v>2.8584109999999998</v>
      </c>
      <c r="E112" s="1">
        <v>0.85430600000000001</v>
      </c>
      <c r="F112" s="1">
        <v>2.0041039999999999</v>
      </c>
      <c r="G112" s="1">
        <v>5.4432879999999999</v>
      </c>
      <c r="H112" s="1">
        <v>1.6268609999999999</v>
      </c>
      <c r="I112" s="1">
        <v>0.76328499999999999</v>
      </c>
      <c r="J112" s="1">
        <v>0</v>
      </c>
    </row>
    <row r="113" spans="2:10" x14ac:dyDescent="0.25">
      <c r="B113" s="1">
        <v>9590.4</v>
      </c>
      <c r="C113" s="1">
        <v>0.52495099999999995</v>
      </c>
      <c r="D113" s="1">
        <v>2.8564430000000001</v>
      </c>
      <c r="E113" s="1">
        <v>0.851024</v>
      </c>
      <c r="F113" s="1">
        <v>2.0054189999999998</v>
      </c>
      <c r="G113" s="1">
        <v>5.4324870000000001</v>
      </c>
      <c r="H113" s="1">
        <v>1.618509</v>
      </c>
      <c r="I113" s="1">
        <v>0.76279600000000003</v>
      </c>
      <c r="J113" s="1">
        <v>0</v>
      </c>
    </row>
    <row r="114" spans="2:10" x14ac:dyDescent="0.25">
      <c r="B114" s="1">
        <v>9676.7999999999993</v>
      </c>
      <c r="C114" s="1">
        <v>0.52499899999999999</v>
      </c>
      <c r="D114" s="1">
        <v>2.872255</v>
      </c>
      <c r="E114" s="1">
        <v>0.86593399999999998</v>
      </c>
      <c r="F114" s="1">
        <v>2.0063209999999998</v>
      </c>
      <c r="G114" s="1">
        <v>5.4597689999999997</v>
      </c>
      <c r="H114" s="1">
        <v>1.646023</v>
      </c>
      <c r="I114" s="1">
        <v>0.76274900000000001</v>
      </c>
      <c r="J114" s="1">
        <v>0</v>
      </c>
    </row>
    <row r="115" spans="2:10" x14ac:dyDescent="0.25">
      <c r="B115" s="1">
        <v>9763.2000000000007</v>
      </c>
      <c r="C115" s="1">
        <v>0.52551599999999998</v>
      </c>
      <c r="D115" s="1">
        <v>2.8715670000000002</v>
      </c>
      <c r="E115" s="1">
        <v>0.86467499999999997</v>
      </c>
      <c r="F115" s="1">
        <v>2.0068920000000001</v>
      </c>
      <c r="G115" s="1">
        <v>5.4588380000000001</v>
      </c>
      <c r="H115" s="1">
        <v>1.6437440000000001</v>
      </c>
      <c r="I115" s="1">
        <v>0.763019</v>
      </c>
      <c r="J115" s="1">
        <v>0</v>
      </c>
    </row>
    <row r="116" spans="2:10" x14ac:dyDescent="0.25">
      <c r="B116" s="1">
        <v>9849.6</v>
      </c>
      <c r="C116" s="1">
        <v>0.52561500000000005</v>
      </c>
      <c r="D116" s="1">
        <v>2.8676400000000002</v>
      </c>
      <c r="E116" s="1">
        <v>0.86023700000000003</v>
      </c>
      <c r="F116" s="1">
        <v>2.007403</v>
      </c>
      <c r="G116" s="1">
        <v>5.4493689999999999</v>
      </c>
      <c r="H116" s="1">
        <v>1.634706</v>
      </c>
      <c r="I116" s="1">
        <v>0.76293299999999997</v>
      </c>
      <c r="J116" s="1">
        <v>0</v>
      </c>
    </row>
    <row r="117" spans="2:10" x14ac:dyDescent="0.25">
      <c r="B117" s="1">
        <v>9936</v>
      </c>
      <c r="C117" s="1">
        <v>0.52584699999999995</v>
      </c>
      <c r="D117" s="1">
        <v>2.8599559999999999</v>
      </c>
      <c r="E117" s="1">
        <v>0.85512699999999997</v>
      </c>
      <c r="F117" s="1">
        <v>2.0048279999999998</v>
      </c>
      <c r="G117" s="1">
        <v>5.4319360000000003</v>
      </c>
      <c r="H117" s="1">
        <v>1.62415</v>
      </c>
      <c r="I117" s="1">
        <v>0.76155700000000004</v>
      </c>
      <c r="J117" s="1">
        <v>0</v>
      </c>
    </row>
    <row r="118" spans="2:10" x14ac:dyDescent="0.25">
      <c r="B118" s="1">
        <v>10022.4</v>
      </c>
      <c r="C118" s="1">
        <v>0.52627100000000004</v>
      </c>
      <c r="D118" s="1">
        <v>2.8561350000000001</v>
      </c>
      <c r="E118" s="1">
        <v>0.85080699999999998</v>
      </c>
      <c r="F118" s="1">
        <v>2.005328</v>
      </c>
      <c r="G118" s="1">
        <v>5.4208819999999998</v>
      </c>
      <c r="H118" s="1">
        <v>1.6148130000000001</v>
      </c>
      <c r="I118" s="1">
        <v>0.76121399999999995</v>
      </c>
      <c r="J118" s="1">
        <v>0</v>
      </c>
    </row>
    <row r="119" spans="2:10" x14ac:dyDescent="0.25">
      <c r="B119" s="1">
        <v>10108.799999999999</v>
      </c>
      <c r="C119" s="1">
        <v>0.52711799999999998</v>
      </c>
      <c r="D119" s="1">
        <v>2.849777</v>
      </c>
      <c r="E119" s="1">
        <v>0.84574899999999997</v>
      </c>
      <c r="F119" s="1">
        <v>2.0040279999999999</v>
      </c>
      <c r="G119" s="1">
        <v>5.403511</v>
      </c>
      <c r="H119" s="1">
        <v>1.603639</v>
      </c>
      <c r="I119" s="1">
        <v>0.75997400000000004</v>
      </c>
      <c r="J119" s="1">
        <v>0</v>
      </c>
    </row>
    <row r="120" spans="2:10" x14ac:dyDescent="0.25">
      <c r="B120" s="1">
        <v>10195.200000000001</v>
      </c>
      <c r="C120" s="1">
        <v>0.52725999999999995</v>
      </c>
      <c r="D120" s="1">
        <v>2.8505940000000001</v>
      </c>
      <c r="E120" s="1">
        <v>0.84393799999999997</v>
      </c>
      <c r="F120" s="1">
        <v>2.006656</v>
      </c>
      <c r="G120" s="1">
        <v>5.3996950000000004</v>
      </c>
      <c r="H120" s="1">
        <v>1.598616</v>
      </c>
      <c r="I120" s="1">
        <v>0.760216</v>
      </c>
      <c r="J120" s="1">
        <v>0</v>
      </c>
    </row>
    <row r="121" spans="2:10" x14ac:dyDescent="0.25">
      <c r="B121" s="1">
        <v>10281.6</v>
      </c>
      <c r="C121" s="1">
        <v>0.52701900000000002</v>
      </c>
      <c r="D121" s="1">
        <v>2.8482379999999998</v>
      </c>
      <c r="E121" s="1">
        <v>0.84166200000000002</v>
      </c>
      <c r="F121" s="1">
        <v>2.0065759999999999</v>
      </c>
      <c r="G121" s="1">
        <v>5.3990359999999997</v>
      </c>
      <c r="H121" s="1">
        <v>1.5954299999999999</v>
      </c>
      <c r="I121" s="1">
        <v>0.76072099999999998</v>
      </c>
      <c r="J121" s="1">
        <v>0</v>
      </c>
    </row>
    <row r="122" spans="2:10" x14ac:dyDescent="0.25">
      <c r="B122" s="1">
        <v>10368</v>
      </c>
      <c r="C122" s="1">
        <v>0.52757200000000004</v>
      </c>
      <c r="D122" s="1">
        <v>2.8487130000000001</v>
      </c>
      <c r="E122" s="1">
        <v>0.84223300000000001</v>
      </c>
      <c r="F122" s="1">
        <v>2.0064799999999998</v>
      </c>
      <c r="G122" s="1">
        <v>5.3953410000000002</v>
      </c>
      <c r="H122" s="1">
        <v>1.595153</v>
      </c>
      <c r="I122" s="1">
        <v>0.76003699999999996</v>
      </c>
      <c r="J122" s="1">
        <v>0</v>
      </c>
    </row>
    <row r="123" spans="2:10" x14ac:dyDescent="0.25">
      <c r="B123" s="1">
        <v>10454.4</v>
      </c>
      <c r="C123" s="1">
        <v>0.52790599999999999</v>
      </c>
      <c r="D123" s="1">
        <v>2.8446720000000001</v>
      </c>
      <c r="E123" s="1">
        <v>0.83866300000000005</v>
      </c>
      <c r="F123" s="1">
        <v>2.0060090000000002</v>
      </c>
      <c r="G123" s="1">
        <v>5.3791380000000002</v>
      </c>
      <c r="H123" s="1">
        <v>1.585871</v>
      </c>
      <c r="I123" s="1">
        <v>0.75865300000000002</v>
      </c>
      <c r="J123" s="1">
        <v>0</v>
      </c>
    </row>
    <row r="124" spans="2:10" x14ac:dyDescent="0.25">
      <c r="B124" s="1">
        <v>10540.8</v>
      </c>
      <c r="C124" s="1">
        <v>0.52769500000000003</v>
      </c>
      <c r="D124" s="1">
        <v>2.838759</v>
      </c>
      <c r="E124" s="1">
        <v>0.83321599999999996</v>
      </c>
      <c r="F124" s="1">
        <v>2.0055429999999999</v>
      </c>
      <c r="G124" s="1">
        <v>5.3757099999999998</v>
      </c>
      <c r="H124" s="1">
        <v>1.577847</v>
      </c>
      <c r="I124" s="1">
        <v>0.75957300000000005</v>
      </c>
      <c r="J124" s="1">
        <v>0</v>
      </c>
    </row>
    <row r="125" spans="2:10" x14ac:dyDescent="0.25">
      <c r="B125" s="1">
        <v>10627.2</v>
      </c>
      <c r="C125" s="1">
        <v>0.52754500000000004</v>
      </c>
      <c r="D125" s="1">
        <v>2.8410280000000001</v>
      </c>
      <c r="E125" s="1">
        <v>0.83503499999999997</v>
      </c>
      <c r="F125" s="1">
        <v>2.0059930000000001</v>
      </c>
      <c r="G125" s="1">
        <v>5.3812939999999996</v>
      </c>
      <c r="H125" s="1">
        <v>1.581669</v>
      </c>
      <c r="I125" s="1">
        <v>0.75992499999999996</v>
      </c>
      <c r="J125" s="1">
        <v>0</v>
      </c>
    </row>
    <row r="126" spans="2:10" x14ac:dyDescent="0.25">
      <c r="B126" s="1">
        <v>10713.6</v>
      </c>
      <c r="C126" s="1">
        <v>0.52689900000000001</v>
      </c>
      <c r="D126" s="1">
        <v>2.8450310000000001</v>
      </c>
      <c r="E126" s="1">
        <v>0.83924200000000004</v>
      </c>
      <c r="F126" s="1">
        <v>2.005789</v>
      </c>
      <c r="G126" s="1">
        <v>5.3897130000000004</v>
      </c>
      <c r="H126" s="1">
        <v>1.589885</v>
      </c>
      <c r="I126" s="1">
        <v>0.759965</v>
      </c>
      <c r="J126" s="1">
        <v>0</v>
      </c>
    </row>
    <row r="127" spans="2:10" x14ac:dyDescent="0.25">
      <c r="B127" s="1">
        <v>10800</v>
      </c>
      <c r="C127" s="1">
        <v>0.52700199999999997</v>
      </c>
      <c r="D127" s="1">
        <v>2.8407260000000001</v>
      </c>
      <c r="E127" s="1">
        <v>0.83624500000000002</v>
      </c>
      <c r="F127" s="1">
        <v>2.0044810000000002</v>
      </c>
      <c r="G127" s="1">
        <v>5.3871209999999996</v>
      </c>
      <c r="H127" s="1">
        <v>1.5858460000000001</v>
      </c>
      <c r="I127" s="1">
        <v>0.76025500000000001</v>
      </c>
      <c r="J127" s="1">
        <v>0</v>
      </c>
    </row>
    <row r="128" spans="2:10" x14ac:dyDescent="0.25">
      <c r="B128" s="1">
        <v>10886.4</v>
      </c>
      <c r="C128" s="1">
        <v>0.52685499999999996</v>
      </c>
      <c r="D128" s="1">
        <v>2.8384309999999999</v>
      </c>
      <c r="E128" s="1">
        <v>0.83308599999999999</v>
      </c>
      <c r="F128" s="1">
        <v>2.0053459999999999</v>
      </c>
      <c r="G128" s="1">
        <v>5.3808850000000001</v>
      </c>
      <c r="H128" s="1">
        <v>1.5793010000000001</v>
      </c>
      <c r="I128" s="1">
        <v>0.76031700000000002</v>
      </c>
      <c r="J128" s="1">
        <v>0</v>
      </c>
    </row>
    <row r="129" spans="2:10" x14ac:dyDescent="0.25">
      <c r="B129" s="1">
        <v>10972.8</v>
      </c>
      <c r="C129" s="1">
        <v>0.52688900000000005</v>
      </c>
      <c r="D129" s="1">
        <v>2.8308230000000001</v>
      </c>
      <c r="E129" s="1">
        <v>0.82935099999999995</v>
      </c>
      <c r="F129" s="1">
        <v>2.0014720000000001</v>
      </c>
      <c r="G129" s="1">
        <v>5.3649060000000004</v>
      </c>
      <c r="H129" s="1">
        <v>1.571766</v>
      </c>
      <c r="I129" s="1">
        <v>0.75862799999999997</v>
      </c>
      <c r="J129" s="1">
        <v>0</v>
      </c>
    </row>
    <row r="130" spans="2:10" x14ac:dyDescent="0.25">
      <c r="B130" s="1">
        <v>11059.2</v>
      </c>
      <c r="C130" s="1">
        <v>0.52639899999999995</v>
      </c>
      <c r="D130" s="1">
        <v>2.8415650000000001</v>
      </c>
      <c r="E130" s="1">
        <v>0.83995900000000001</v>
      </c>
      <c r="F130" s="1">
        <v>2.0016069999999999</v>
      </c>
      <c r="G130" s="1">
        <v>5.3903559999999997</v>
      </c>
      <c r="H130" s="1">
        <v>1.5933740000000001</v>
      </c>
      <c r="I130" s="1">
        <v>0.75939599999999996</v>
      </c>
      <c r="J130" s="1">
        <v>0</v>
      </c>
    </row>
    <row r="131" spans="2:10" x14ac:dyDescent="0.25">
      <c r="B131" s="1">
        <v>11145.6</v>
      </c>
      <c r="C131" s="1">
        <v>0.52610699999999999</v>
      </c>
      <c r="D131" s="1">
        <v>2.8402310000000002</v>
      </c>
      <c r="E131" s="1">
        <v>0.83921999999999997</v>
      </c>
      <c r="F131" s="1">
        <v>2.0010110000000001</v>
      </c>
      <c r="G131" s="1">
        <v>5.392449</v>
      </c>
      <c r="H131" s="1">
        <v>1.5933379999999999</v>
      </c>
      <c r="I131" s="1">
        <v>0.759822</v>
      </c>
      <c r="J131" s="1">
        <v>0</v>
      </c>
    </row>
    <row r="132" spans="2:10" x14ac:dyDescent="0.25">
      <c r="B132" s="1">
        <v>11232</v>
      </c>
      <c r="C132" s="1">
        <v>0.52644500000000005</v>
      </c>
      <c r="D132" s="1">
        <v>2.8389000000000002</v>
      </c>
      <c r="E132" s="1">
        <v>0.83816100000000004</v>
      </c>
      <c r="F132" s="1">
        <v>2.0007380000000001</v>
      </c>
      <c r="G132" s="1">
        <v>5.3846559999999997</v>
      </c>
      <c r="H132" s="1">
        <v>1.5897749999999999</v>
      </c>
      <c r="I132" s="1">
        <v>0.75897599999999998</v>
      </c>
      <c r="J132" s="1">
        <v>0</v>
      </c>
    </row>
    <row r="133" spans="2:10" x14ac:dyDescent="0.25">
      <c r="B133" s="1">
        <v>11318.4</v>
      </c>
      <c r="C133" s="1">
        <v>0.52596500000000002</v>
      </c>
      <c r="D133" s="1">
        <v>2.837202</v>
      </c>
      <c r="E133" s="1">
        <v>0.83777299999999999</v>
      </c>
      <c r="F133" s="1">
        <v>1.999428</v>
      </c>
      <c r="G133" s="1">
        <v>5.387588</v>
      </c>
      <c r="H133" s="1">
        <v>1.590856</v>
      </c>
      <c r="I133" s="1">
        <v>0.75934699999999999</v>
      </c>
      <c r="J133" s="1">
        <v>0</v>
      </c>
    </row>
    <row r="134" spans="2:10" x14ac:dyDescent="0.25">
      <c r="B134" s="1">
        <v>11404.8</v>
      </c>
      <c r="C134" s="1">
        <v>0.52592399999999995</v>
      </c>
      <c r="D134" s="1">
        <v>2.8390390000000001</v>
      </c>
      <c r="E134" s="1">
        <v>0.83870100000000003</v>
      </c>
      <c r="F134" s="1">
        <v>2.0003380000000002</v>
      </c>
      <c r="G134" s="1">
        <v>5.3937419999999996</v>
      </c>
      <c r="H134" s="1">
        <v>1.593405</v>
      </c>
      <c r="I134" s="1">
        <v>0.76006700000000005</v>
      </c>
      <c r="J134" s="1">
        <v>0</v>
      </c>
    </row>
    <row r="135" spans="2:10" x14ac:dyDescent="0.25">
      <c r="B135" s="1">
        <v>11491.2</v>
      </c>
      <c r="C135" s="1">
        <v>0.52588599999999996</v>
      </c>
      <c r="D135" s="1">
        <v>2.842076</v>
      </c>
      <c r="E135" s="1">
        <v>0.841812</v>
      </c>
      <c r="F135" s="1">
        <v>2.000264</v>
      </c>
      <c r="G135" s="1">
        <v>5.4002790000000003</v>
      </c>
      <c r="H135" s="1">
        <v>1.599542</v>
      </c>
      <c r="I135" s="1">
        <v>0.76014700000000002</v>
      </c>
      <c r="J135" s="1">
        <v>0</v>
      </c>
    </row>
    <row r="136" spans="2:10" x14ac:dyDescent="0.25">
      <c r="B136" s="1">
        <v>11577.6</v>
      </c>
      <c r="C136" s="1">
        <v>0.52538099999999999</v>
      </c>
      <c r="D136" s="1">
        <v>2.838063</v>
      </c>
      <c r="E136" s="1">
        <v>0.84007200000000004</v>
      </c>
      <c r="F136" s="1">
        <v>1.9979910000000001</v>
      </c>
      <c r="G136" s="1">
        <v>5.3990030000000004</v>
      </c>
      <c r="H136" s="1">
        <v>1.598115</v>
      </c>
      <c r="I136" s="1">
        <v>0.76017800000000002</v>
      </c>
      <c r="J136" s="1">
        <v>0</v>
      </c>
    </row>
    <row r="137" spans="2:10" x14ac:dyDescent="0.25">
      <c r="B137" s="1">
        <v>11664</v>
      </c>
      <c r="C137" s="1">
        <v>0.52556599999999998</v>
      </c>
      <c r="D137" s="1">
        <v>2.8332950000000001</v>
      </c>
      <c r="E137" s="1">
        <v>0.83594500000000005</v>
      </c>
      <c r="F137" s="1">
        <v>1.99735</v>
      </c>
      <c r="G137" s="1">
        <v>5.3861309999999998</v>
      </c>
      <c r="H137" s="1">
        <v>1.5891420000000001</v>
      </c>
      <c r="I137" s="1">
        <v>0.75939800000000002</v>
      </c>
      <c r="J137" s="1">
        <v>0</v>
      </c>
    </row>
    <row r="138" spans="2:10" x14ac:dyDescent="0.25">
      <c r="B138" s="1">
        <v>11750.4</v>
      </c>
      <c r="C138" s="1">
        <v>0.52526499999999998</v>
      </c>
      <c r="D138" s="1">
        <v>2.8270789999999999</v>
      </c>
      <c r="E138" s="1">
        <v>0.83150199999999996</v>
      </c>
      <c r="F138" s="1">
        <v>1.9955769999999999</v>
      </c>
      <c r="G138" s="1">
        <v>5.3755660000000001</v>
      </c>
      <c r="H138" s="1">
        <v>1.5810649999999999</v>
      </c>
      <c r="I138" s="1">
        <v>0.75890000000000002</v>
      </c>
      <c r="J138" s="1">
        <v>0</v>
      </c>
    </row>
    <row r="139" spans="2:10" x14ac:dyDescent="0.25">
      <c r="B139" s="1">
        <v>11836.8</v>
      </c>
      <c r="C139" s="1">
        <v>0.52549000000000001</v>
      </c>
      <c r="D139" s="1">
        <v>2.821704</v>
      </c>
      <c r="E139" s="1">
        <v>0.82707799999999998</v>
      </c>
      <c r="F139" s="1">
        <v>1.994626</v>
      </c>
      <c r="G139" s="1">
        <v>5.3632609999999996</v>
      </c>
      <c r="H139" s="1">
        <v>1.572041</v>
      </c>
      <c r="I139" s="1">
        <v>0.75824400000000003</v>
      </c>
      <c r="J139" s="1">
        <v>0</v>
      </c>
    </row>
    <row r="140" spans="2:10" x14ac:dyDescent="0.25">
      <c r="B140" s="1">
        <v>11923.2</v>
      </c>
      <c r="C140" s="1">
        <v>0.52507400000000004</v>
      </c>
      <c r="D140" s="1">
        <v>2.8180299999999998</v>
      </c>
      <c r="E140" s="1">
        <v>0.82423400000000002</v>
      </c>
      <c r="F140" s="1">
        <v>1.9937959999999999</v>
      </c>
      <c r="G140" s="1">
        <v>5.3581060000000003</v>
      </c>
      <c r="H140" s="1">
        <v>1.5671710000000001</v>
      </c>
      <c r="I140" s="1">
        <v>0.75818700000000006</v>
      </c>
      <c r="J140" s="1">
        <v>0</v>
      </c>
    </row>
    <row r="141" spans="2:10" x14ac:dyDescent="0.25">
      <c r="B141" s="1">
        <v>12009.6</v>
      </c>
      <c r="C141" s="1">
        <v>0.52494799999999997</v>
      </c>
      <c r="D141" s="1">
        <v>2.8138589999999999</v>
      </c>
      <c r="E141" s="1">
        <v>0.82199800000000001</v>
      </c>
      <c r="F141" s="1">
        <v>1.99186</v>
      </c>
      <c r="G141" s="1">
        <v>5.3558110000000001</v>
      </c>
      <c r="H141" s="1">
        <v>1.5645659999999999</v>
      </c>
      <c r="I141" s="1">
        <v>0.75824899999999995</v>
      </c>
      <c r="J141" s="1">
        <v>0</v>
      </c>
    </row>
    <row r="142" spans="2:10" x14ac:dyDescent="0.25">
      <c r="B142" s="1">
        <v>12096</v>
      </c>
      <c r="C142" s="1">
        <v>0.52481699999999998</v>
      </c>
      <c r="D142" s="1">
        <v>2.8148170000000001</v>
      </c>
      <c r="E142" s="1">
        <v>0.822349</v>
      </c>
      <c r="F142" s="1">
        <v>1.992469</v>
      </c>
      <c r="G142" s="1">
        <v>5.3585240000000001</v>
      </c>
      <c r="H142" s="1">
        <v>1.5654920000000001</v>
      </c>
      <c r="I142" s="1">
        <v>0.758606</v>
      </c>
      <c r="J142" s="1">
        <v>0</v>
      </c>
    </row>
    <row r="143" spans="2:10" x14ac:dyDescent="0.25">
      <c r="B143" s="1">
        <v>12182.4</v>
      </c>
      <c r="C143" s="1">
        <v>0.52516200000000002</v>
      </c>
      <c r="D143" s="1">
        <v>2.8123459999999998</v>
      </c>
      <c r="E143" s="1">
        <v>0.81998899999999997</v>
      </c>
      <c r="F143" s="1">
        <v>1.9923569999999999</v>
      </c>
      <c r="G143" s="1">
        <v>5.3489079999999998</v>
      </c>
      <c r="H143" s="1">
        <v>1.559569</v>
      </c>
      <c r="I143" s="1">
        <v>0.75786799999999999</v>
      </c>
      <c r="J143" s="1">
        <v>0</v>
      </c>
    </row>
    <row r="144" spans="2:10" x14ac:dyDescent="0.25">
      <c r="B144" s="1">
        <v>12268.8</v>
      </c>
      <c r="C144" s="1">
        <v>0.524949</v>
      </c>
      <c r="D144" s="1">
        <v>2.8167610000000001</v>
      </c>
      <c r="E144" s="1">
        <v>0.82403000000000004</v>
      </c>
      <c r="F144" s="1">
        <v>1.992731</v>
      </c>
      <c r="G144" s="1">
        <v>5.3592880000000003</v>
      </c>
      <c r="H144" s="1">
        <v>1.5678350000000001</v>
      </c>
      <c r="I144" s="1">
        <v>0.75829100000000005</v>
      </c>
      <c r="J144" s="1">
        <v>0</v>
      </c>
    </row>
    <row r="145" spans="2:10" x14ac:dyDescent="0.25">
      <c r="B145" s="1">
        <v>12355.2</v>
      </c>
      <c r="C145" s="1">
        <v>0.52481199999999995</v>
      </c>
      <c r="D145" s="1">
        <v>2.8148770000000001</v>
      </c>
      <c r="E145" s="1">
        <v>0.82371799999999995</v>
      </c>
      <c r="F145" s="1">
        <v>1.991158</v>
      </c>
      <c r="G145" s="1">
        <v>5.356827</v>
      </c>
      <c r="H145" s="1">
        <v>1.5675699999999999</v>
      </c>
      <c r="I145" s="1">
        <v>0.75785100000000005</v>
      </c>
      <c r="J145" s="1">
        <v>0</v>
      </c>
    </row>
    <row r="146" spans="2:10" x14ac:dyDescent="0.25">
      <c r="B146" s="1">
        <v>12441.6</v>
      </c>
      <c r="C146" s="1">
        <v>0.52519700000000002</v>
      </c>
      <c r="D146" s="1">
        <v>2.8091780000000002</v>
      </c>
      <c r="E146" s="1">
        <v>0.81927899999999998</v>
      </c>
      <c r="F146" s="1">
        <v>1.9898990000000001</v>
      </c>
      <c r="G146" s="1">
        <v>5.3429149999999996</v>
      </c>
      <c r="H146" s="1">
        <v>1.558227</v>
      </c>
      <c r="I146" s="1">
        <v>0.756938</v>
      </c>
      <c r="J146" s="1">
        <v>0</v>
      </c>
    </row>
    <row r="147" spans="2:10" x14ac:dyDescent="0.25">
      <c r="B147" s="1">
        <v>12528</v>
      </c>
      <c r="C147" s="1">
        <v>0.52503599999999995</v>
      </c>
      <c r="D147" s="1">
        <v>2.8081369999999999</v>
      </c>
      <c r="E147" s="1">
        <v>0.81758299999999995</v>
      </c>
      <c r="F147" s="1">
        <v>1.9905539999999999</v>
      </c>
      <c r="G147" s="1">
        <v>5.3402240000000001</v>
      </c>
      <c r="H147" s="1">
        <v>1.5547949999999999</v>
      </c>
      <c r="I147" s="1">
        <v>0.75708600000000004</v>
      </c>
      <c r="J147" s="1">
        <v>0</v>
      </c>
    </row>
    <row r="148" spans="2:10" x14ac:dyDescent="0.25">
      <c r="B148" s="1">
        <v>12614.4</v>
      </c>
      <c r="C148" s="1">
        <v>0.52520199999999995</v>
      </c>
      <c r="D148" s="1">
        <v>2.8231570000000001</v>
      </c>
      <c r="E148" s="1">
        <v>0.83121699999999998</v>
      </c>
      <c r="F148" s="1">
        <v>1.9919389999999999</v>
      </c>
      <c r="G148" s="1">
        <v>5.3678840000000001</v>
      </c>
      <c r="H148" s="1">
        <v>1.580457</v>
      </c>
      <c r="I148" s="1">
        <v>0.75748499999999996</v>
      </c>
      <c r="J148" s="1">
        <v>0</v>
      </c>
    </row>
    <row r="149" spans="2:10" x14ac:dyDescent="0.25">
      <c r="B149" s="1">
        <v>12700.8</v>
      </c>
      <c r="C149" s="1">
        <v>0.525258</v>
      </c>
      <c r="D149" s="1">
        <v>2.8232810000000002</v>
      </c>
      <c r="E149" s="1">
        <v>0.832542</v>
      </c>
      <c r="F149" s="1">
        <v>1.9907379999999999</v>
      </c>
      <c r="G149" s="1">
        <v>5.370355</v>
      </c>
      <c r="H149" s="1">
        <v>1.583636</v>
      </c>
      <c r="I149" s="1">
        <v>0.75734400000000002</v>
      </c>
      <c r="J149" s="1">
        <v>0</v>
      </c>
    </row>
    <row r="150" spans="2:10" x14ac:dyDescent="0.25">
      <c r="B150" s="1">
        <v>12787.2</v>
      </c>
      <c r="C150" s="1">
        <v>0.52546400000000004</v>
      </c>
      <c r="D150" s="1">
        <v>2.824532</v>
      </c>
      <c r="E150" s="1">
        <v>0.83266700000000005</v>
      </c>
      <c r="F150" s="1">
        <v>1.991865</v>
      </c>
      <c r="G150" s="1">
        <v>5.370844</v>
      </c>
      <c r="H150" s="1">
        <v>1.583315</v>
      </c>
      <c r="I150" s="1">
        <v>0.75750600000000001</v>
      </c>
      <c r="J150" s="1">
        <v>0</v>
      </c>
    </row>
    <row r="151" spans="2:10" x14ac:dyDescent="0.25">
      <c r="B151" s="1">
        <v>12873.6</v>
      </c>
      <c r="C151" s="1">
        <v>0.52526300000000004</v>
      </c>
      <c r="D151" s="1">
        <v>2.8274360000000001</v>
      </c>
      <c r="E151" s="1">
        <v>0.83494500000000005</v>
      </c>
      <c r="F151" s="1">
        <v>1.9924919999999999</v>
      </c>
      <c r="G151" s="1">
        <v>5.3770150000000001</v>
      </c>
      <c r="H151" s="1">
        <v>1.5878369999999999</v>
      </c>
      <c r="I151" s="1">
        <v>0.75783599999999995</v>
      </c>
      <c r="J151" s="1">
        <v>0</v>
      </c>
    </row>
    <row r="152" spans="2:10" x14ac:dyDescent="0.25">
      <c r="B152" s="1">
        <v>12960</v>
      </c>
      <c r="C152" s="1">
        <v>0.52539599999999997</v>
      </c>
      <c r="D152" s="1">
        <v>2.8275450000000002</v>
      </c>
      <c r="E152" s="1">
        <v>0.83420300000000003</v>
      </c>
      <c r="F152" s="1">
        <v>1.9933419999999999</v>
      </c>
      <c r="G152" s="1">
        <v>5.3782459999999999</v>
      </c>
      <c r="H152" s="1">
        <v>1.5867290000000001</v>
      </c>
      <c r="I152" s="1">
        <v>0.75830299999999995</v>
      </c>
      <c r="J152" s="1">
        <v>0</v>
      </c>
    </row>
    <row r="153" spans="2:10" x14ac:dyDescent="0.25">
      <c r="B153" s="1">
        <v>13046.4</v>
      </c>
      <c r="C153" s="1">
        <v>0.52549400000000002</v>
      </c>
      <c r="D153" s="1">
        <v>2.8246540000000002</v>
      </c>
      <c r="E153" s="1">
        <v>0.83203800000000006</v>
      </c>
      <c r="F153" s="1">
        <v>1.9926159999999999</v>
      </c>
      <c r="G153" s="1">
        <v>5.3715099999999998</v>
      </c>
      <c r="H153" s="1">
        <v>1.5822480000000001</v>
      </c>
      <c r="I153" s="1">
        <v>0.75785199999999997</v>
      </c>
      <c r="J153" s="1">
        <v>0</v>
      </c>
    </row>
    <row r="154" spans="2:10" x14ac:dyDescent="0.25">
      <c r="B154" s="1">
        <v>13132.8</v>
      </c>
      <c r="C154" s="1">
        <v>0.525003</v>
      </c>
      <c r="D154" s="1">
        <v>2.825107</v>
      </c>
      <c r="E154" s="1">
        <v>0.83301199999999997</v>
      </c>
      <c r="F154" s="1">
        <v>1.9920949999999999</v>
      </c>
      <c r="G154" s="1">
        <v>5.3713889999999997</v>
      </c>
      <c r="H154" s="1">
        <v>1.583809</v>
      </c>
      <c r="I154" s="1">
        <v>0.75751599999999997</v>
      </c>
      <c r="J154" s="1">
        <v>0</v>
      </c>
    </row>
    <row r="155" spans="2:10" x14ac:dyDescent="0.25">
      <c r="B155" s="1">
        <v>13219.2</v>
      </c>
      <c r="C155" s="1">
        <v>0.52500400000000003</v>
      </c>
      <c r="D155" s="1">
        <v>2.8230879999999998</v>
      </c>
      <c r="E155" s="1">
        <v>0.83167599999999997</v>
      </c>
      <c r="F155" s="1">
        <v>1.991412</v>
      </c>
      <c r="G155" s="1">
        <v>5.3731590000000002</v>
      </c>
      <c r="H155" s="1">
        <v>1.5829219999999999</v>
      </c>
      <c r="I155" s="1">
        <v>0.75804700000000003</v>
      </c>
      <c r="J155" s="1">
        <v>0</v>
      </c>
    </row>
    <row r="156" spans="2:10" x14ac:dyDescent="0.25">
      <c r="B156" s="1">
        <v>13305.6</v>
      </c>
      <c r="C156" s="1">
        <v>0.52459500000000003</v>
      </c>
      <c r="D156" s="1">
        <v>2.8306749999999998</v>
      </c>
      <c r="E156" s="1">
        <v>0.837032</v>
      </c>
      <c r="F156" s="1">
        <v>1.9936430000000001</v>
      </c>
      <c r="G156" s="1">
        <v>5.3908860000000001</v>
      </c>
      <c r="H156" s="1">
        <v>1.5940879999999999</v>
      </c>
      <c r="I156" s="1">
        <v>0.75936000000000003</v>
      </c>
      <c r="J156" s="1">
        <v>0</v>
      </c>
    </row>
    <row r="157" spans="2:10" x14ac:dyDescent="0.25">
      <c r="B157" s="1">
        <v>13392</v>
      </c>
      <c r="C157" s="1">
        <v>0.52449599999999996</v>
      </c>
      <c r="D157" s="1">
        <v>2.831073</v>
      </c>
      <c r="E157" s="1">
        <v>0.83705600000000002</v>
      </c>
      <c r="F157" s="1">
        <v>1.9940169999999999</v>
      </c>
      <c r="G157" s="1">
        <v>5.3947399999999996</v>
      </c>
      <c r="H157" s="1">
        <v>1.595048</v>
      </c>
      <c r="I157" s="1">
        <v>0.759938</v>
      </c>
      <c r="J157" s="1">
        <v>0</v>
      </c>
    </row>
    <row r="158" spans="2:10" x14ac:dyDescent="0.25">
      <c r="B158" s="1">
        <v>13478.4</v>
      </c>
      <c r="C158" s="1">
        <v>0.52457200000000004</v>
      </c>
      <c r="D158" s="1">
        <v>2.8265479999999998</v>
      </c>
      <c r="E158" s="1">
        <v>0.83306599999999997</v>
      </c>
      <c r="F158" s="1">
        <v>1.993482</v>
      </c>
      <c r="G158" s="1">
        <v>5.3820959999999998</v>
      </c>
      <c r="H158" s="1">
        <v>1.58626</v>
      </c>
      <c r="I158" s="1">
        <v>0.75916700000000004</v>
      </c>
      <c r="J158" s="1">
        <v>0</v>
      </c>
    </row>
    <row r="159" spans="2:10" x14ac:dyDescent="0.25">
      <c r="B159" s="1">
        <v>13564.8</v>
      </c>
      <c r="C159" s="1">
        <v>0.52421600000000002</v>
      </c>
      <c r="D159" s="1">
        <v>2.824427</v>
      </c>
      <c r="E159" s="1">
        <v>0.83193600000000001</v>
      </c>
      <c r="F159" s="1">
        <v>1.992491</v>
      </c>
      <c r="G159" s="1">
        <v>5.3815660000000003</v>
      </c>
      <c r="H159" s="1">
        <v>1.5851409999999999</v>
      </c>
      <c r="I159" s="1">
        <v>0.75928499999999999</v>
      </c>
      <c r="J159" s="1">
        <v>0</v>
      </c>
    </row>
    <row r="160" spans="2:10" x14ac:dyDescent="0.25">
      <c r="B160" s="1">
        <v>13651.2</v>
      </c>
      <c r="C160" s="1">
        <v>0.52423799999999998</v>
      </c>
      <c r="D160" s="1">
        <v>2.8254999999999999</v>
      </c>
      <c r="E160" s="1">
        <v>0.8347</v>
      </c>
      <c r="F160" s="1">
        <v>1.9907999999999999</v>
      </c>
      <c r="G160" s="1">
        <v>5.386476</v>
      </c>
      <c r="H160" s="1">
        <v>1.5912550000000001</v>
      </c>
      <c r="I160" s="1">
        <v>0.75904400000000005</v>
      </c>
      <c r="J160" s="1">
        <v>0</v>
      </c>
    </row>
    <row r="161" spans="2:10" x14ac:dyDescent="0.25">
      <c r="B161" s="1">
        <v>13737.6</v>
      </c>
      <c r="C161" s="1">
        <v>0.52435900000000002</v>
      </c>
      <c r="D161" s="1">
        <v>2.82084</v>
      </c>
      <c r="E161" s="1">
        <v>0.83117200000000002</v>
      </c>
      <c r="F161" s="1">
        <v>1.989668</v>
      </c>
      <c r="G161" s="1">
        <v>5.3756950000000003</v>
      </c>
      <c r="H161" s="1">
        <v>1.5839700000000001</v>
      </c>
      <c r="I161" s="1">
        <v>0.75834500000000005</v>
      </c>
      <c r="J161" s="1">
        <v>0</v>
      </c>
    </row>
    <row r="162" spans="2:10" x14ac:dyDescent="0.25">
      <c r="B162" s="1">
        <v>13824</v>
      </c>
      <c r="C162" s="1">
        <v>0.52443099999999998</v>
      </c>
      <c r="D162" s="1">
        <v>2.8199049999999999</v>
      </c>
      <c r="E162" s="1">
        <v>0.82969599999999999</v>
      </c>
      <c r="F162" s="1">
        <v>1.9902089999999999</v>
      </c>
      <c r="G162" s="1">
        <v>5.3740350000000001</v>
      </c>
      <c r="H162" s="1">
        <v>1.581194</v>
      </c>
      <c r="I162" s="1">
        <v>0.75856800000000002</v>
      </c>
      <c r="J162" s="1">
        <v>0</v>
      </c>
    </row>
    <row r="163" spans="2:10" x14ac:dyDescent="0.25">
      <c r="B163" s="1">
        <v>13910.4</v>
      </c>
      <c r="C163" s="1">
        <v>0.52462399999999998</v>
      </c>
      <c r="D163" s="1">
        <v>2.8172009999999998</v>
      </c>
      <c r="E163" s="1">
        <v>0.82733800000000002</v>
      </c>
      <c r="F163" s="1">
        <v>1.9898629999999999</v>
      </c>
      <c r="G163" s="1">
        <v>5.3675839999999999</v>
      </c>
      <c r="H163" s="1">
        <v>1.5763180000000001</v>
      </c>
      <c r="I163" s="1">
        <v>0.75825299999999995</v>
      </c>
      <c r="J163" s="1">
        <v>0</v>
      </c>
    </row>
    <row r="164" spans="2:10" x14ac:dyDescent="0.25">
      <c r="B164" s="1">
        <v>13996.8</v>
      </c>
      <c r="C164" s="1">
        <v>0.52464900000000003</v>
      </c>
      <c r="D164" s="1">
        <v>2.8211520000000001</v>
      </c>
      <c r="E164" s="1">
        <v>0.83047700000000002</v>
      </c>
      <c r="F164" s="1">
        <v>1.9906759999999999</v>
      </c>
      <c r="G164" s="1">
        <v>5.3693309999999999</v>
      </c>
      <c r="H164" s="1">
        <v>1.580597</v>
      </c>
      <c r="I164" s="1">
        <v>0.75774699999999995</v>
      </c>
      <c r="J164" s="1">
        <v>0</v>
      </c>
    </row>
    <row r="165" spans="2:10" x14ac:dyDescent="0.25">
      <c r="B165" s="1">
        <v>14083.2</v>
      </c>
      <c r="C165" s="1">
        <v>0.52472399999999997</v>
      </c>
      <c r="D165" s="1">
        <v>2.818028</v>
      </c>
      <c r="E165" s="1">
        <v>0.82767199999999996</v>
      </c>
      <c r="F165" s="1">
        <v>1.990356</v>
      </c>
      <c r="G165" s="1">
        <v>5.3606699999999998</v>
      </c>
      <c r="H165" s="1">
        <v>1.5744610000000001</v>
      </c>
      <c r="I165" s="1">
        <v>0.75724199999999997</v>
      </c>
      <c r="J165" s="1">
        <v>0</v>
      </c>
    </row>
    <row r="166" spans="2:10" x14ac:dyDescent="0.25">
      <c r="B166" s="1">
        <v>14169.6</v>
      </c>
      <c r="C166" s="1">
        <v>0.52452500000000002</v>
      </c>
      <c r="D166" s="1">
        <v>2.8138510000000001</v>
      </c>
      <c r="E166" s="1">
        <v>0.825187</v>
      </c>
      <c r="F166" s="1">
        <v>1.988664</v>
      </c>
      <c r="G166" s="1">
        <v>5.3583860000000003</v>
      </c>
      <c r="H166" s="1">
        <v>1.5713950000000001</v>
      </c>
      <c r="I166" s="1">
        <v>0.75739800000000002</v>
      </c>
      <c r="J166" s="1">
        <v>0</v>
      </c>
    </row>
    <row r="167" spans="2:10" x14ac:dyDescent="0.25">
      <c r="B167" s="1">
        <v>14256</v>
      </c>
      <c r="C167" s="1">
        <v>0.52448600000000001</v>
      </c>
      <c r="D167" s="1">
        <v>2.815658</v>
      </c>
      <c r="E167" s="1">
        <v>0.827851</v>
      </c>
      <c r="F167" s="1">
        <v>1.987806</v>
      </c>
      <c r="G167" s="1">
        <v>5.3636889999999999</v>
      </c>
      <c r="H167" s="1">
        <v>1.577016</v>
      </c>
      <c r="I167" s="1">
        <v>0.75733499999999998</v>
      </c>
      <c r="J167" s="1">
        <v>0</v>
      </c>
    </row>
    <row r="168" spans="2:10" x14ac:dyDescent="0.25">
      <c r="B168" s="1">
        <v>14342.4</v>
      </c>
      <c r="C168" s="1">
        <v>0.52449599999999996</v>
      </c>
      <c r="D168" s="1">
        <v>2.8105470000000001</v>
      </c>
      <c r="E168" s="1">
        <v>0.82408800000000004</v>
      </c>
      <c r="F168" s="1">
        <v>1.986459</v>
      </c>
      <c r="G168" s="1">
        <v>5.3572829999999998</v>
      </c>
      <c r="H168" s="1">
        <v>1.5708230000000001</v>
      </c>
      <c r="I168" s="1">
        <v>0.75729199999999997</v>
      </c>
      <c r="J168" s="1">
        <v>0</v>
      </c>
    </row>
    <row r="169" spans="2:10" x14ac:dyDescent="0.25">
      <c r="B169" s="1">
        <v>14428.8</v>
      </c>
      <c r="C169" s="1">
        <v>0.52445900000000001</v>
      </c>
      <c r="D169" s="1">
        <v>2.807191</v>
      </c>
      <c r="E169" s="1">
        <v>0.82190300000000005</v>
      </c>
      <c r="F169" s="1">
        <v>1.9852879999999999</v>
      </c>
      <c r="G169" s="1">
        <v>5.3498330000000003</v>
      </c>
      <c r="H169" s="1">
        <v>1.5663499999999999</v>
      </c>
      <c r="I169" s="1">
        <v>0.75669699999999995</v>
      </c>
      <c r="J169" s="1">
        <v>0</v>
      </c>
    </row>
    <row r="170" spans="2:10" x14ac:dyDescent="0.25">
      <c r="B170" s="1">
        <v>14515.2</v>
      </c>
      <c r="C170" s="1">
        <v>0.52434599999999998</v>
      </c>
      <c r="D170" s="1">
        <v>2.8045979999999999</v>
      </c>
      <c r="E170" s="1">
        <v>0.82097200000000004</v>
      </c>
      <c r="F170" s="1">
        <v>1.9836259999999999</v>
      </c>
      <c r="G170" s="1">
        <v>5.3454810000000004</v>
      </c>
      <c r="H170" s="1">
        <v>1.564748</v>
      </c>
      <c r="I170" s="1">
        <v>0.75614700000000001</v>
      </c>
      <c r="J170" s="1">
        <v>0</v>
      </c>
    </row>
    <row r="171" spans="2:10" x14ac:dyDescent="0.25">
      <c r="B171" s="1">
        <v>14601.6</v>
      </c>
      <c r="C171" s="1">
        <v>0.52417599999999998</v>
      </c>
      <c r="D171" s="1">
        <v>2.8082929999999999</v>
      </c>
      <c r="E171" s="1">
        <v>0.82247999999999999</v>
      </c>
      <c r="F171" s="1">
        <v>1.9858130000000001</v>
      </c>
      <c r="G171" s="1">
        <v>5.3488379999999998</v>
      </c>
      <c r="H171" s="1">
        <v>1.5665439999999999</v>
      </c>
      <c r="I171" s="1">
        <v>0.75645899999999999</v>
      </c>
      <c r="J171" s="1">
        <v>0</v>
      </c>
    </row>
    <row r="172" spans="2:10" x14ac:dyDescent="0.25">
      <c r="B172" s="1">
        <v>14688</v>
      </c>
      <c r="C172" s="1">
        <v>0.524316</v>
      </c>
      <c r="D172" s="1">
        <v>2.8068550000000001</v>
      </c>
      <c r="E172" s="1">
        <v>0.82243200000000005</v>
      </c>
      <c r="F172" s="1">
        <v>1.984423</v>
      </c>
      <c r="G172" s="1">
        <v>5.3500779999999999</v>
      </c>
      <c r="H172" s="1">
        <v>1.567617</v>
      </c>
      <c r="I172" s="1">
        <v>0.75649200000000005</v>
      </c>
      <c r="J172" s="1">
        <v>0</v>
      </c>
    </row>
    <row r="173" spans="2:10" x14ac:dyDescent="0.25">
      <c r="B173" s="1">
        <v>14774.4</v>
      </c>
      <c r="C173" s="1">
        <v>0.52418799999999999</v>
      </c>
      <c r="D173" s="1">
        <v>2.8044479999999998</v>
      </c>
      <c r="E173" s="1">
        <v>0.81972999999999996</v>
      </c>
      <c r="F173" s="1">
        <v>1.984718</v>
      </c>
      <c r="G173" s="1">
        <v>5.3477399999999999</v>
      </c>
      <c r="H173" s="1">
        <v>1.5631250000000001</v>
      </c>
      <c r="I173" s="1">
        <v>0.75692300000000001</v>
      </c>
      <c r="J173" s="1">
        <v>0</v>
      </c>
    </row>
    <row r="174" spans="2:10" x14ac:dyDescent="0.25">
      <c r="B174" s="1">
        <v>14860.8</v>
      </c>
      <c r="C174" s="1">
        <v>0.52442599999999995</v>
      </c>
      <c r="D174" s="1">
        <v>2.8032919999999999</v>
      </c>
      <c r="E174" s="1">
        <v>0.81820199999999998</v>
      </c>
      <c r="F174" s="1">
        <v>1.98509</v>
      </c>
      <c r="G174" s="1">
        <v>5.3432570000000004</v>
      </c>
      <c r="H174" s="1">
        <v>1.559547</v>
      </c>
      <c r="I174" s="1">
        <v>0.75674200000000003</v>
      </c>
      <c r="J174" s="1">
        <v>0</v>
      </c>
    </row>
    <row r="175" spans="2:10" x14ac:dyDescent="0.25">
      <c r="B175" s="1">
        <v>14947.2</v>
      </c>
      <c r="C175" s="1">
        <v>0.52416600000000002</v>
      </c>
      <c r="D175" s="1">
        <v>2.8040379999999998</v>
      </c>
      <c r="E175" s="1">
        <v>0.81905099999999997</v>
      </c>
      <c r="F175" s="1">
        <v>1.9849870000000001</v>
      </c>
      <c r="G175" s="1">
        <v>5.3457980000000003</v>
      </c>
      <c r="H175" s="1">
        <v>1.5614920000000001</v>
      </c>
      <c r="I175" s="1">
        <v>0.75686100000000001</v>
      </c>
      <c r="J175" s="1">
        <v>0</v>
      </c>
    </row>
    <row r="176" spans="2:10" x14ac:dyDescent="0.25">
      <c r="B176" s="1">
        <v>15033.6</v>
      </c>
      <c r="C176" s="1">
        <v>0.52417400000000003</v>
      </c>
      <c r="D176" s="1">
        <v>2.7993139999999999</v>
      </c>
      <c r="E176" s="1">
        <v>0.81539600000000001</v>
      </c>
      <c r="F176" s="1">
        <v>1.983919</v>
      </c>
      <c r="G176" s="1">
        <v>5.3360580000000004</v>
      </c>
      <c r="H176" s="1">
        <v>1.554308</v>
      </c>
      <c r="I176" s="1">
        <v>0.75634999999999997</v>
      </c>
      <c r="J176" s="1">
        <v>0</v>
      </c>
    </row>
    <row r="177" spans="2:10" x14ac:dyDescent="0.25">
      <c r="B177" s="1">
        <v>15120</v>
      </c>
      <c r="C177" s="1">
        <v>0.52425200000000005</v>
      </c>
      <c r="D177" s="1">
        <v>2.7965249999999999</v>
      </c>
      <c r="E177" s="1">
        <v>0.81311199999999995</v>
      </c>
      <c r="F177" s="1">
        <v>1.983414</v>
      </c>
      <c r="G177" s="1">
        <v>5.330419</v>
      </c>
      <c r="H177" s="1">
        <v>1.5498620000000001</v>
      </c>
      <c r="I177" s="1">
        <v>0.75611200000000001</v>
      </c>
      <c r="J177" s="1">
        <v>0</v>
      </c>
    </row>
    <row r="178" spans="2:10" x14ac:dyDescent="0.25">
      <c r="B178" s="1">
        <v>15206.4</v>
      </c>
      <c r="C178" s="1">
        <v>0.52457600000000004</v>
      </c>
      <c r="D178" s="1">
        <v>2.7950379999999999</v>
      </c>
      <c r="E178" s="1">
        <v>0.81185399999999996</v>
      </c>
      <c r="F178" s="1">
        <v>1.9831840000000001</v>
      </c>
      <c r="G178" s="1">
        <v>5.3194990000000004</v>
      </c>
      <c r="H178" s="1">
        <v>1.545115</v>
      </c>
      <c r="I178" s="1">
        <v>0.75487700000000002</v>
      </c>
      <c r="J178" s="1">
        <v>0</v>
      </c>
    </row>
    <row r="179" spans="2:10" x14ac:dyDescent="0.25">
      <c r="B179" s="1">
        <v>15292.8</v>
      </c>
      <c r="C179" s="1">
        <v>0.52453099999999997</v>
      </c>
      <c r="D179" s="1">
        <v>2.790508</v>
      </c>
      <c r="E179" s="1">
        <v>0.80823100000000003</v>
      </c>
      <c r="F179" s="1">
        <v>1.9822770000000001</v>
      </c>
      <c r="G179" s="1">
        <v>5.3168660000000001</v>
      </c>
      <c r="H179" s="1">
        <v>1.539955</v>
      </c>
      <c r="I179" s="1">
        <v>0.755382</v>
      </c>
      <c r="J179" s="1">
        <v>0</v>
      </c>
    </row>
    <row r="180" spans="2:10" x14ac:dyDescent="0.25">
      <c r="B180" s="1">
        <v>15379.2</v>
      </c>
      <c r="C180" s="1">
        <v>0.524285</v>
      </c>
      <c r="D180" s="1">
        <v>2.7871380000000001</v>
      </c>
      <c r="E180" s="1">
        <v>0.80502899999999999</v>
      </c>
      <c r="F180" s="1">
        <v>1.9821089999999999</v>
      </c>
      <c r="G180" s="1">
        <v>5.3096410000000001</v>
      </c>
      <c r="H180" s="1">
        <v>1.5336209999999999</v>
      </c>
      <c r="I180" s="1">
        <v>0.75520399999999999</v>
      </c>
      <c r="J180" s="1">
        <v>0</v>
      </c>
    </row>
    <row r="181" spans="2:10" x14ac:dyDescent="0.25">
      <c r="B181" s="1">
        <v>15465.6</v>
      </c>
      <c r="C181" s="1">
        <v>0.52457500000000001</v>
      </c>
      <c r="D181" s="1">
        <v>2.7826580000000001</v>
      </c>
      <c r="E181" s="1">
        <v>0.80198400000000003</v>
      </c>
      <c r="F181" s="1">
        <v>1.9806729999999999</v>
      </c>
      <c r="G181" s="1">
        <v>5.3018330000000002</v>
      </c>
      <c r="H181" s="1">
        <v>1.5280309999999999</v>
      </c>
      <c r="I181" s="1">
        <v>0.75475999999999999</v>
      </c>
      <c r="J181" s="1">
        <v>0</v>
      </c>
    </row>
    <row r="182" spans="2:10" x14ac:dyDescent="0.25">
      <c r="B182" s="1">
        <v>15552</v>
      </c>
      <c r="C182" s="1">
        <v>0.52472099999999999</v>
      </c>
      <c r="D182" s="1">
        <v>2.7790659999999998</v>
      </c>
      <c r="E182" s="1">
        <v>0.798956</v>
      </c>
      <c r="F182" s="1">
        <v>1.98011</v>
      </c>
      <c r="G182" s="1">
        <v>5.2924350000000002</v>
      </c>
      <c r="H182" s="1">
        <v>1.5215270000000001</v>
      </c>
      <c r="I182" s="1">
        <v>0.75418200000000002</v>
      </c>
      <c r="J182" s="1">
        <v>0</v>
      </c>
    </row>
    <row r="183" spans="2:10" x14ac:dyDescent="0.25">
      <c r="B183" s="1">
        <v>15638.4</v>
      </c>
      <c r="C183" s="1">
        <v>0.52479100000000001</v>
      </c>
      <c r="D183" s="1">
        <v>2.778778</v>
      </c>
      <c r="E183" s="1">
        <v>0.79818</v>
      </c>
      <c r="F183" s="1">
        <v>1.9805980000000001</v>
      </c>
      <c r="G183" s="1">
        <v>5.2910579999999996</v>
      </c>
      <c r="H183" s="1">
        <v>1.5198119999999999</v>
      </c>
      <c r="I183" s="1">
        <v>0.75424899999999995</v>
      </c>
      <c r="J183" s="1">
        <v>0</v>
      </c>
    </row>
    <row r="184" spans="2:10" x14ac:dyDescent="0.25">
      <c r="B184" s="1">
        <v>15724.8</v>
      </c>
      <c r="C184" s="1">
        <v>0.52494700000000005</v>
      </c>
      <c r="D184" s="1">
        <v>2.7906840000000002</v>
      </c>
      <c r="E184" s="1">
        <v>0.80911999999999995</v>
      </c>
      <c r="F184" s="1">
        <v>1.9815640000000001</v>
      </c>
      <c r="G184" s="1">
        <v>5.3116479999999999</v>
      </c>
      <c r="H184" s="1">
        <v>1.540038</v>
      </c>
      <c r="I184" s="1">
        <v>0.75432200000000005</v>
      </c>
      <c r="J184" s="1">
        <v>0</v>
      </c>
    </row>
    <row r="185" spans="2:10" x14ac:dyDescent="0.25">
      <c r="B185" s="1">
        <v>15811.2</v>
      </c>
      <c r="C185" s="1">
        <v>0.52486500000000003</v>
      </c>
      <c r="D185" s="1">
        <v>2.7861549999999999</v>
      </c>
      <c r="E185" s="1">
        <v>0.80578000000000005</v>
      </c>
      <c r="F185" s="1">
        <v>1.980375</v>
      </c>
      <c r="G185" s="1">
        <v>5.3043079999999998</v>
      </c>
      <c r="H185" s="1">
        <v>1.534052</v>
      </c>
      <c r="I185" s="1">
        <v>0.75405100000000003</v>
      </c>
      <c r="J185" s="1">
        <v>0</v>
      </c>
    </row>
    <row r="186" spans="2:10" x14ac:dyDescent="0.25">
      <c r="B186" s="1">
        <v>15897.6</v>
      </c>
      <c r="C186" s="1">
        <v>0.52498100000000003</v>
      </c>
      <c r="D186" s="1">
        <v>2.785717</v>
      </c>
      <c r="E186" s="1">
        <v>0.80459700000000001</v>
      </c>
      <c r="F186" s="1">
        <v>1.98112</v>
      </c>
      <c r="G186" s="1">
        <v>5.3021320000000003</v>
      </c>
      <c r="H186" s="1">
        <v>1.531412</v>
      </c>
      <c r="I186" s="1">
        <v>0.75414400000000004</v>
      </c>
      <c r="J186" s="1">
        <v>0</v>
      </c>
    </row>
    <row r="187" spans="2:10" x14ac:dyDescent="0.25">
      <c r="B187" s="1">
        <v>15984</v>
      </c>
      <c r="C187" s="1">
        <v>0.52446599999999999</v>
      </c>
      <c r="D187" s="1">
        <v>2.7891439999999998</v>
      </c>
      <c r="E187" s="1">
        <v>0.80807700000000005</v>
      </c>
      <c r="F187" s="1">
        <v>1.9810669999999999</v>
      </c>
      <c r="G187" s="1">
        <v>5.3144960000000001</v>
      </c>
      <c r="H187" s="1">
        <v>1.5397270000000001</v>
      </c>
      <c r="I187" s="1">
        <v>0.75495400000000001</v>
      </c>
      <c r="J187" s="1">
        <v>0</v>
      </c>
    </row>
    <row r="188" spans="2:10" x14ac:dyDescent="0.25">
      <c r="B188" s="1">
        <v>16070.4</v>
      </c>
      <c r="C188" s="1">
        <v>0.52445900000000001</v>
      </c>
      <c r="D188" s="1">
        <v>2.7873540000000001</v>
      </c>
      <c r="E188" s="1">
        <v>0.80700499999999997</v>
      </c>
      <c r="F188" s="1">
        <v>1.980348</v>
      </c>
      <c r="G188" s="1">
        <v>5.3117890000000001</v>
      </c>
      <c r="H188" s="1">
        <v>1.53789</v>
      </c>
      <c r="I188" s="1">
        <v>0.75478000000000001</v>
      </c>
      <c r="J188" s="1">
        <v>0</v>
      </c>
    </row>
    <row r="189" spans="2:10" x14ac:dyDescent="0.25">
      <c r="B189" s="1">
        <v>16156.8</v>
      </c>
      <c r="C189" s="1">
        <v>0.52400899999999995</v>
      </c>
      <c r="D189" s="1">
        <v>2.7875030000000001</v>
      </c>
      <c r="E189" s="1">
        <v>0.80756499999999998</v>
      </c>
      <c r="F189" s="1">
        <v>1.979938</v>
      </c>
      <c r="G189" s="1">
        <v>5.315741</v>
      </c>
      <c r="H189" s="1">
        <v>1.540019</v>
      </c>
      <c r="I189" s="1">
        <v>0.75514400000000004</v>
      </c>
      <c r="J189" s="1">
        <v>0</v>
      </c>
    </row>
    <row r="190" spans="2:10" x14ac:dyDescent="0.25">
      <c r="B190" s="1">
        <v>16243.2</v>
      </c>
      <c r="C190" s="1">
        <v>0.52379699999999996</v>
      </c>
      <c r="D190" s="1">
        <v>2.7990759999999999</v>
      </c>
      <c r="E190" s="1">
        <v>0.81751600000000002</v>
      </c>
      <c r="F190" s="1">
        <v>1.98156</v>
      </c>
      <c r="G190" s="1">
        <v>5.3398560000000002</v>
      </c>
      <c r="H190" s="1">
        <v>1.559593</v>
      </c>
      <c r="I190" s="1">
        <v>0.75605299999999998</v>
      </c>
      <c r="J190" s="1">
        <v>0</v>
      </c>
    </row>
    <row r="191" spans="2:10" x14ac:dyDescent="0.25">
      <c r="B191" s="1">
        <v>16329.6</v>
      </c>
      <c r="C191" s="1">
        <v>0.52402000000000004</v>
      </c>
      <c r="D191" s="1">
        <v>2.8033229999999998</v>
      </c>
      <c r="E191" s="1">
        <v>0.82012300000000005</v>
      </c>
      <c r="F191" s="1">
        <v>1.983201</v>
      </c>
      <c r="G191" s="1">
        <v>5.3446499999999997</v>
      </c>
      <c r="H191" s="1">
        <v>1.5635969999999999</v>
      </c>
      <c r="I191" s="1">
        <v>0.75621099999999997</v>
      </c>
      <c r="J191" s="1">
        <v>0</v>
      </c>
    </row>
    <row r="192" spans="2:10" x14ac:dyDescent="0.25">
      <c r="B192" s="1">
        <v>16416</v>
      </c>
      <c r="C192" s="1">
        <v>0.52418100000000001</v>
      </c>
      <c r="D192" s="1">
        <v>2.7979120000000002</v>
      </c>
      <c r="E192" s="1">
        <v>0.816353</v>
      </c>
      <c r="F192" s="1">
        <v>1.98156</v>
      </c>
      <c r="G192" s="1">
        <v>5.3332220000000001</v>
      </c>
      <c r="H192" s="1">
        <v>1.5560849999999999</v>
      </c>
      <c r="I192" s="1">
        <v>0.75542699999999996</v>
      </c>
      <c r="J192" s="1">
        <v>0</v>
      </c>
    </row>
    <row r="193" spans="2:10" x14ac:dyDescent="0.25">
      <c r="B193" s="1">
        <v>16502.400000000001</v>
      </c>
      <c r="C193" s="1">
        <v>0.52397700000000003</v>
      </c>
      <c r="D193" s="1">
        <v>2.7962379999999998</v>
      </c>
      <c r="E193" s="1">
        <v>0.81443500000000002</v>
      </c>
      <c r="F193" s="1">
        <v>1.981803</v>
      </c>
      <c r="G193" s="1">
        <v>5.3289970000000002</v>
      </c>
      <c r="H193" s="1">
        <v>1.552128</v>
      </c>
      <c r="I193" s="1">
        <v>0.75537399999999999</v>
      </c>
      <c r="J193" s="1">
        <v>0</v>
      </c>
    </row>
    <row r="194" spans="2:10" x14ac:dyDescent="0.25">
      <c r="B194" s="1">
        <v>16588.8</v>
      </c>
      <c r="C194" s="1">
        <v>0.52420299999999997</v>
      </c>
      <c r="D194" s="1">
        <v>2.7960199999999999</v>
      </c>
      <c r="E194" s="1">
        <v>0.81379900000000005</v>
      </c>
      <c r="F194" s="1">
        <v>1.982221</v>
      </c>
      <c r="G194" s="1">
        <v>5.3301699999999999</v>
      </c>
      <c r="H194" s="1">
        <v>1.5513790000000001</v>
      </c>
      <c r="I194" s="1">
        <v>0.75575800000000004</v>
      </c>
      <c r="J194" s="1">
        <v>0</v>
      </c>
    </row>
    <row r="195" spans="2:10" x14ac:dyDescent="0.25">
      <c r="B195" s="1">
        <v>16675.2</v>
      </c>
      <c r="C195" s="1">
        <v>0.524254</v>
      </c>
      <c r="D195" s="1">
        <v>2.7982469999999999</v>
      </c>
      <c r="E195" s="1">
        <v>0.81475900000000001</v>
      </c>
      <c r="F195" s="1">
        <v>1.9834879999999999</v>
      </c>
      <c r="G195" s="1">
        <v>5.3347559999999996</v>
      </c>
      <c r="H195" s="1">
        <v>1.5533079999999999</v>
      </c>
      <c r="I195" s="1">
        <v>0.75629000000000002</v>
      </c>
      <c r="J195" s="1">
        <v>0</v>
      </c>
    </row>
    <row r="196" spans="2:10" x14ac:dyDescent="0.25">
      <c r="B196" s="1">
        <v>16761.599999999999</v>
      </c>
      <c r="C196" s="1">
        <v>0.52420500000000003</v>
      </c>
      <c r="D196" s="1">
        <v>2.7952370000000002</v>
      </c>
      <c r="E196" s="1">
        <v>0.81203599999999998</v>
      </c>
      <c r="F196" s="1">
        <v>1.983201</v>
      </c>
      <c r="G196" s="1">
        <v>5.3289419999999996</v>
      </c>
      <c r="H196" s="1">
        <v>1.5480959999999999</v>
      </c>
      <c r="I196" s="1">
        <v>0.75616899999999998</v>
      </c>
      <c r="J196" s="1">
        <v>0</v>
      </c>
    </row>
    <row r="197" spans="2:10" x14ac:dyDescent="0.25">
      <c r="B197" s="1">
        <v>16848</v>
      </c>
      <c r="C197" s="1">
        <v>0.52382499999999999</v>
      </c>
      <c r="D197" s="1">
        <v>2.795658</v>
      </c>
      <c r="E197" s="1">
        <v>0.81260200000000005</v>
      </c>
      <c r="F197" s="1">
        <v>1.9830559999999999</v>
      </c>
      <c r="G197" s="1">
        <v>5.3325820000000004</v>
      </c>
      <c r="H197" s="1">
        <v>1.5499989999999999</v>
      </c>
      <c r="I197" s="1">
        <v>0.75651599999999997</v>
      </c>
      <c r="J197" s="1">
        <v>0</v>
      </c>
    </row>
    <row r="198" spans="2:10" x14ac:dyDescent="0.25">
      <c r="B198" s="1">
        <v>16934.400000000001</v>
      </c>
      <c r="C198" s="1">
        <v>0.52366800000000002</v>
      </c>
      <c r="D198" s="1">
        <v>2.7914129999999999</v>
      </c>
      <c r="E198" s="1">
        <v>0.80979400000000001</v>
      </c>
      <c r="F198" s="1">
        <v>1.981619</v>
      </c>
      <c r="G198" s="1">
        <v>5.324789</v>
      </c>
      <c r="H198" s="1">
        <v>1.544732</v>
      </c>
      <c r="I198" s="1">
        <v>0.75601200000000002</v>
      </c>
      <c r="J198" s="1">
        <v>0</v>
      </c>
    </row>
    <row r="199" spans="2:10" x14ac:dyDescent="0.25">
      <c r="B199" s="1">
        <v>17020.8</v>
      </c>
      <c r="C199" s="1">
        <v>0.52331399999999995</v>
      </c>
      <c r="D199" s="1">
        <v>2.7903570000000002</v>
      </c>
      <c r="E199" s="1">
        <v>0.808979</v>
      </c>
      <c r="F199" s="1">
        <v>1.9813769999999999</v>
      </c>
      <c r="G199" s="1">
        <v>5.3280209999999997</v>
      </c>
      <c r="H199" s="1">
        <v>1.5446979999999999</v>
      </c>
      <c r="I199" s="1">
        <v>0.75666500000000003</v>
      </c>
      <c r="J199" s="1">
        <v>0</v>
      </c>
    </row>
    <row r="200" spans="2:10" x14ac:dyDescent="0.25">
      <c r="B200" s="1">
        <v>17107.2</v>
      </c>
      <c r="C200" s="1">
        <v>0.52312000000000003</v>
      </c>
      <c r="D200" s="1">
        <v>2.791223</v>
      </c>
      <c r="E200" s="1">
        <v>0.80957100000000004</v>
      </c>
      <c r="F200" s="1">
        <v>1.981652</v>
      </c>
      <c r="G200" s="1">
        <v>5.33127</v>
      </c>
      <c r="H200" s="1">
        <v>1.5462899999999999</v>
      </c>
      <c r="I200" s="1">
        <v>0.756996</v>
      </c>
      <c r="J200" s="1">
        <v>0</v>
      </c>
    </row>
    <row r="201" spans="2:10" x14ac:dyDescent="0.25">
      <c r="B201" s="1">
        <v>17193.599999999999</v>
      </c>
      <c r="C201" s="1">
        <v>0.52343600000000001</v>
      </c>
      <c r="D201" s="1">
        <v>2.7887040000000001</v>
      </c>
      <c r="E201" s="1">
        <v>0.80733299999999997</v>
      </c>
      <c r="F201" s="1">
        <v>1.981371</v>
      </c>
      <c r="G201" s="1">
        <v>5.3223279999999997</v>
      </c>
      <c r="H201" s="1">
        <v>1.540821</v>
      </c>
      <c r="I201" s="1">
        <v>0.756301</v>
      </c>
      <c r="J201" s="1">
        <v>0</v>
      </c>
    </row>
    <row r="202" spans="2:10" x14ac:dyDescent="0.25">
      <c r="B202" s="1">
        <v>17280</v>
      </c>
      <c r="C202" s="1">
        <v>0.523339</v>
      </c>
      <c r="D202" s="1">
        <v>2.7868019999999998</v>
      </c>
      <c r="E202" s="1">
        <v>0.80568399999999996</v>
      </c>
      <c r="F202" s="1">
        <v>1.9811179999999999</v>
      </c>
      <c r="G202" s="1">
        <v>5.3222639999999997</v>
      </c>
      <c r="H202" s="1">
        <v>1.5387029999999999</v>
      </c>
      <c r="I202" s="1">
        <v>0.75671200000000005</v>
      </c>
      <c r="J202" s="1">
        <v>0</v>
      </c>
    </row>
    <row r="203" spans="2:10" x14ac:dyDescent="0.25">
      <c r="B203" s="1">
        <v>17366.400000000001</v>
      </c>
      <c r="C203" s="1">
        <v>0.52368199999999998</v>
      </c>
      <c r="D203" s="1">
        <v>2.7843469999999999</v>
      </c>
      <c r="E203" s="1">
        <v>0.80267200000000005</v>
      </c>
      <c r="F203" s="1">
        <v>1.981676</v>
      </c>
      <c r="G203" s="1">
        <v>5.3146129999999996</v>
      </c>
      <c r="H203" s="1">
        <v>1.5320959999999999</v>
      </c>
      <c r="I203" s="1">
        <v>0.75650300000000004</v>
      </c>
      <c r="J203" s="1">
        <v>0</v>
      </c>
    </row>
    <row r="204" spans="2:10" x14ac:dyDescent="0.25">
      <c r="B204" s="1">
        <v>17452.8</v>
      </c>
      <c r="C204" s="1">
        <v>0.52364699999999997</v>
      </c>
      <c r="D204" s="1">
        <v>2.7831070000000002</v>
      </c>
      <c r="E204" s="1">
        <v>0.80100800000000005</v>
      </c>
      <c r="F204" s="1">
        <v>1.9820990000000001</v>
      </c>
      <c r="G204" s="1">
        <v>5.310886</v>
      </c>
      <c r="H204" s="1">
        <v>1.5285299999999999</v>
      </c>
      <c r="I204" s="1">
        <v>0.756471</v>
      </c>
      <c r="J204" s="1">
        <v>0</v>
      </c>
    </row>
    <row r="205" spans="2:10" x14ac:dyDescent="0.25">
      <c r="B205" s="1">
        <v>17539.2</v>
      </c>
      <c r="C205" s="1">
        <v>0.52364100000000002</v>
      </c>
      <c r="D205" s="1">
        <v>2.7806289999999998</v>
      </c>
      <c r="E205" s="1">
        <v>0.798508</v>
      </c>
      <c r="F205" s="1">
        <v>1.982121</v>
      </c>
      <c r="G205" s="1">
        <v>5.305383</v>
      </c>
      <c r="H205" s="1">
        <v>1.5235369999999999</v>
      </c>
      <c r="I205" s="1">
        <v>0.75636899999999996</v>
      </c>
      <c r="J205" s="1">
        <v>0</v>
      </c>
    </row>
    <row r="206" spans="2:10" x14ac:dyDescent="0.25">
      <c r="B206" s="1">
        <v>17625.599999999999</v>
      </c>
      <c r="C206" s="1">
        <v>0.52383500000000005</v>
      </c>
      <c r="D206" s="1">
        <v>2.7834189999999999</v>
      </c>
      <c r="E206" s="1">
        <v>0.79925100000000004</v>
      </c>
      <c r="F206" s="1">
        <v>1.9841679999999999</v>
      </c>
      <c r="G206" s="1">
        <v>5.3109149999999996</v>
      </c>
      <c r="H206" s="1">
        <v>1.525015</v>
      </c>
      <c r="I206" s="1">
        <v>0.75717999999999996</v>
      </c>
      <c r="J206" s="1">
        <v>0</v>
      </c>
    </row>
    <row r="207" spans="2:10" x14ac:dyDescent="0.25">
      <c r="B207" s="1">
        <v>17712</v>
      </c>
      <c r="C207" s="1">
        <v>0.52375000000000005</v>
      </c>
      <c r="D207" s="1">
        <v>2.7839369999999999</v>
      </c>
      <c r="E207" s="1">
        <v>0.79917499999999997</v>
      </c>
      <c r="F207" s="1">
        <v>1.9847630000000001</v>
      </c>
      <c r="G207" s="1">
        <v>5.3118509999999999</v>
      </c>
      <c r="H207" s="1">
        <v>1.524853</v>
      </c>
      <c r="I207" s="1">
        <v>0.75739900000000004</v>
      </c>
      <c r="J207" s="1">
        <v>0</v>
      </c>
    </row>
    <row r="208" spans="2:10" x14ac:dyDescent="0.25">
      <c r="B208" s="1">
        <v>17798.400000000001</v>
      </c>
      <c r="C208" s="1">
        <v>0.52417400000000003</v>
      </c>
      <c r="D208" s="1">
        <v>2.781256</v>
      </c>
      <c r="E208" s="1">
        <v>0.796454</v>
      </c>
      <c r="F208" s="1">
        <v>1.984801</v>
      </c>
      <c r="G208" s="1">
        <v>5.3014570000000001</v>
      </c>
      <c r="H208" s="1">
        <v>1.5181519999999999</v>
      </c>
      <c r="I208" s="1">
        <v>0.75666100000000003</v>
      </c>
      <c r="J208" s="1">
        <v>0</v>
      </c>
    </row>
    <row r="209" spans="2:10" x14ac:dyDescent="0.25">
      <c r="B209" s="1">
        <v>17884.8</v>
      </c>
      <c r="C209" s="1">
        <v>0.52409099999999997</v>
      </c>
      <c r="D209" s="1">
        <v>2.7853970000000001</v>
      </c>
      <c r="E209" s="1">
        <v>0.80014099999999999</v>
      </c>
      <c r="F209" s="1">
        <v>1.9852559999999999</v>
      </c>
      <c r="G209" s="1">
        <v>5.309361</v>
      </c>
      <c r="H209" s="1">
        <v>1.5251809999999999</v>
      </c>
      <c r="I209" s="1">
        <v>0.75683599999999995</v>
      </c>
      <c r="J209" s="1">
        <v>0</v>
      </c>
    </row>
    <row r="210" spans="2:10" x14ac:dyDescent="0.25">
      <c r="B210" s="1">
        <v>17971.2</v>
      </c>
      <c r="C210" s="1">
        <v>0.52415100000000003</v>
      </c>
      <c r="D210" s="1">
        <v>2.78287</v>
      </c>
      <c r="E210" s="1">
        <v>0.79802399999999996</v>
      </c>
      <c r="F210" s="1">
        <v>1.984847</v>
      </c>
      <c r="G210" s="1">
        <v>5.3074950000000003</v>
      </c>
      <c r="H210" s="1">
        <v>1.521992</v>
      </c>
      <c r="I210" s="1">
        <v>0.75710100000000002</v>
      </c>
      <c r="J210" s="1">
        <v>0</v>
      </c>
    </row>
    <row r="211" spans="2:10" x14ac:dyDescent="0.25">
      <c r="B211" s="1">
        <v>18057.599999999999</v>
      </c>
      <c r="C211" s="1">
        <v>0.52386299999999997</v>
      </c>
      <c r="D211" s="1">
        <v>2.7871519999999999</v>
      </c>
      <c r="E211" s="1">
        <v>0.80188499999999996</v>
      </c>
      <c r="F211" s="1">
        <v>1.9852669999999999</v>
      </c>
      <c r="G211" s="1">
        <v>5.3177779999999997</v>
      </c>
      <c r="H211" s="1">
        <v>1.529965</v>
      </c>
      <c r="I211" s="1">
        <v>0.75756299999999999</v>
      </c>
      <c r="J211" s="1">
        <v>0</v>
      </c>
    </row>
    <row r="212" spans="2:10" x14ac:dyDescent="0.25">
      <c r="B212" s="1">
        <v>18144</v>
      </c>
      <c r="C212" s="1">
        <v>0.52387700000000004</v>
      </c>
      <c r="D212" s="1">
        <v>2.7860809999999998</v>
      </c>
      <c r="E212" s="1">
        <v>0.79984200000000005</v>
      </c>
      <c r="F212" s="1">
        <v>1.9862379999999999</v>
      </c>
      <c r="G212" s="1">
        <v>5.3114350000000004</v>
      </c>
      <c r="H212" s="1">
        <v>1.524834</v>
      </c>
      <c r="I212" s="1">
        <v>0.75731999999999999</v>
      </c>
      <c r="J212" s="1">
        <v>0</v>
      </c>
    </row>
    <row r="213" spans="2:10" x14ac:dyDescent="0.25">
      <c r="B213" s="1">
        <v>18230.400000000001</v>
      </c>
      <c r="C213" s="1">
        <v>0.52384500000000001</v>
      </c>
      <c r="D213" s="1">
        <v>2.7911700000000002</v>
      </c>
      <c r="E213" s="1">
        <v>0.80462900000000004</v>
      </c>
      <c r="F213" s="1">
        <v>1.9865409999999999</v>
      </c>
      <c r="G213" s="1">
        <v>5.3252199999999998</v>
      </c>
      <c r="H213" s="1">
        <v>1.535137</v>
      </c>
      <c r="I213" s="1">
        <v>0.75801700000000005</v>
      </c>
      <c r="J213" s="1">
        <v>0</v>
      </c>
    </row>
    <row r="214" spans="2:10" x14ac:dyDescent="0.25">
      <c r="B214" s="1">
        <v>18316.8</v>
      </c>
      <c r="C214" s="1">
        <v>0.52403599999999995</v>
      </c>
      <c r="D214" s="1">
        <v>2.7889339999999998</v>
      </c>
      <c r="E214" s="1">
        <v>0.80207099999999998</v>
      </c>
      <c r="F214" s="1">
        <v>1.9868619999999999</v>
      </c>
      <c r="G214" s="1">
        <v>5.3178140000000003</v>
      </c>
      <c r="H214" s="1">
        <v>1.5293540000000001</v>
      </c>
      <c r="I214" s="1">
        <v>0.75769200000000003</v>
      </c>
      <c r="J214" s="1">
        <v>0</v>
      </c>
    </row>
    <row r="215" spans="2:10" x14ac:dyDescent="0.25">
      <c r="B215" s="1">
        <v>18403.2</v>
      </c>
      <c r="C215" s="1">
        <v>0.52409399999999995</v>
      </c>
      <c r="D215" s="1">
        <v>2.7887759999999999</v>
      </c>
      <c r="E215" s="1">
        <v>0.80139400000000005</v>
      </c>
      <c r="F215" s="1">
        <v>1.987382</v>
      </c>
      <c r="G215" s="1">
        <v>5.3178369999999999</v>
      </c>
      <c r="H215" s="1">
        <v>1.5281549999999999</v>
      </c>
      <c r="I215" s="1">
        <v>0.75793600000000005</v>
      </c>
      <c r="J215" s="1">
        <v>0</v>
      </c>
    </row>
    <row r="216" spans="2:10" x14ac:dyDescent="0.25">
      <c r="B216" s="1">
        <v>18489.599999999999</v>
      </c>
      <c r="C216" s="1">
        <v>0.52416399999999996</v>
      </c>
      <c r="D216" s="1">
        <v>2.7870499999999998</v>
      </c>
      <c r="E216" s="1">
        <v>0.79962999999999995</v>
      </c>
      <c r="F216" s="1">
        <v>1.98742</v>
      </c>
      <c r="G216" s="1">
        <v>5.3109390000000003</v>
      </c>
      <c r="H216" s="1">
        <v>1.5237560000000001</v>
      </c>
      <c r="I216" s="1">
        <v>0.757436</v>
      </c>
      <c r="J216" s="1">
        <v>0</v>
      </c>
    </row>
    <row r="217" spans="2:10" x14ac:dyDescent="0.25">
      <c r="B217" s="1">
        <v>18576</v>
      </c>
      <c r="C217" s="1">
        <v>0.52442299999999997</v>
      </c>
      <c r="D217" s="1">
        <v>2.78613</v>
      </c>
      <c r="E217" s="1">
        <v>0.79784999999999995</v>
      </c>
      <c r="F217" s="1">
        <v>1.98828</v>
      </c>
      <c r="G217" s="1">
        <v>5.3086859999999998</v>
      </c>
      <c r="H217" s="1">
        <v>1.520222</v>
      </c>
      <c r="I217" s="1">
        <v>0.75769299999999995</v>
      </c>
      <c r="J217" s="1">
        <v>0</v>
      </c>
    </row>
    <row r="218" spans="2:10" x14ac:dyDescent="0.25">
      <c r="B218" s="1">
        <v>18662.400000000001</v>
      </c>
      <c r="C218" s="1">
        <v>0.524142</v>
      </c>
      <c r="D218" s="1">
        <v>2.7891140000000001</v>
      </c>
      <c r="E218" s="1">
        <v>0.799759</v>
      </c>
      <c r="F218" s="1">
        <v>1.989355</v>
      </c>
      <c r="G218" s="1">
        <v>5.3178510000000001</v>
      </c>
      <c r="H218" s="1">
        <v>1.524856</v>
      </c>
      <c r="I218" s="1">
        <v>0.75859900000000002</v>
      </c>
      <c r="J218" s="1">
        <v>0</v>
      </c>
    </row>
    <row r="219" spans="2:10" x14ac:dyDescent="0.25">
      <c r="B219" s="1">
        <v>18748.8</v>
      </c>
      <c r="C219" s="1">
        <v>0.52409799999999995</v>
      </c>
      <c r="D219" s="1">
        <v>2.793091</v>
      </c>
      <c r="E219" s="1">
        <v>0.80224600000000001</v>
      </c>
      <c r="F219" s="1">
        <v>1.9908440000000001</v>
      </c>
      <c r="G219" s="1">
        <v>5.3252030000000001</v>
      </c>
      <c r="H219" s="1">
        <v>1.529533</v>
      </c>
      <c r="I219" s="1">
        <v>0.75913399999999998</v>
      </c>
      <c r="J219" s="1">
        <v>0</v>
      </c>
    </row>
    <row r="220" spans="2:10" x14ac:dyDescent="0.25">
      <c r="B220" s="1">
        <v>18835.2</v>
      </c>
      <c r="C220" s="1">
        <v>0.52421799999999996</v>
      </c>
      <c r="D220" s="1">
        <v>2.791496</v>
      </c>
      <c r="E220" s="1">
        <v>0.80086900000000005</v>
      </c>
      <c r="F220" s="1">
        <v>1.990626</v>
      </c>
      <c r="G220" s="1">
        <v>5.3210290000000002</v>
      </c>
      <c r="H220" s="1">
        <v>1.526583</v>
      </c>
      <c r="I220" s="1">
        <v>0.75888900000000004</v>
      </c>
      <c r="J220" s="1">
        <v>0</v>
      </c>
    </row>
    <row r="221" spans="2:10" x14ac:dyDescent="0.25">
      <c r="B221" s="1">
        <v>18921.599999999999</v>
      </c>
      <c r="C221" s="1">
        <v>0.52431399999999995</v>
      </c>
      <c r="D221" s="1">
        <v>2.7896420000000002</v>
      </c>
      <c r="E221" s="1">
        <v>0.79884200000000005</v>
      </c>
      <c r="F221" s="1">
        <v>1.9907999999999999</v>
      </c>
      <c r="G221" s="1">
        <v>5.3175460000000001</v>
      </c>
      <c r="H221" s="1">
        <v>1.5227329999999999</v>
      </c>
      <c r="I221" s="1">
        <v>0.75896300000000005</v>
      </c>
      <c r="J221" s="1">
        <v>0</v>
      </c>
    </row>
    <row r="222" spans="2:10" x14ac:dyDescent="0.25">
      <c r="B222" s="1">
        <v>19008</v>
      </c>
      <c r="C222" s="1">
        <v>0.52409600000000001</v>
      </c>
      <c r="D222" s="1">
        <v>2.7881909999999999</v>
      </c>
      <c r="E222" s="1">
        <v>0.797373</v>
      </c>
      <c r="F222" s="1">
        <v>1.990818</v>
      </c>
      <c r="G222" s="1">
        <v>5.3161769999999997</v>
      </c>
      <c r="H222" s="1">
        <v>1.520332</v>
      </c>
      <c r="I222" s="1">
        <v>0.75916899999999998</v>
      </c>
      <c r="J222" s="1">
        <v>0</v>
      </c>
    </row>
    <row r="223" spans="2:10" x14ac:dyDescent="0.25">
      <c r="B223" s="1">
        <v>19094.400000000001</v>
      </c>
      <c r="C223" s="1">
        <v>0.52391699999999997</v>
      </c>
      <c r="D223" s="1">
        <v>2.794953</v>
      </c>
      <c r="E223" s="1">
        <v>0.80388000000000004</v>
      </c>
      <c r="F223" s="1">
        <v>1.9910730000000001</v>
      </c>
      <c r="G223" s="1">
        <v>5.3319570000000001</v>
      </c>
      <c r="H223" s="1">
        <v>1.533569</v>
      </c>
      <c r="I223" s="1">
        <v>0.75967799999999996</v>
      </c>
      <c r="J223" s="1">
        <v>0</v>
      </c>
    </row>
    <row r="224" spans="2:10" x14ac:dyDescent="0.25">
      <c r="B224" s="1">
        <v>19180.8</v>
      </c>
      <c r="C224" s="1">
        <v>0.52376299999999998</v>
      </c>
      <c r="D224" s="1">
        <v>2.7928480000000002</v>
      </c>
      <c r="E224" s="1">
        <v>0.80248799999999998</v>
      </c>
      <c r="F224" s="1">
        <v>1.9903599999999999</v>
      </c>
      <c r="G224" s="1">
        <v>5.3302420000000001</v>
      </c>
      <c r="H224" s="1">
        <v>1.5315749999999999</v>
      </c>
      <c r="I224" s="1">
        <v>0.75973299999999999</v>
      </c>
      <c r="J224" s="1">
        <v>0</v>
      </c>
    </row>
    <row r="225" spans="2:10" x14ac:dyDescent="0.25">
      <c r="B225" s="1">
        <v>19267.2</v>
      </c>
      <c r="C225" s="1">
        <v>0.52352200000000004</v>
      </c>
      <c r="D225" s="1">
        <v>2.7952140000000001</v>
      </c>
      <c r="E225" s="1">
        <v>0.80444400000000005</v>
      </c>
      <c r="F225" s="1">
        <v>1.9907699999999999</v>
      </c>
      <c r="G225" s="1">
        <v>5.3352820000000003</v>
      </c>
      <c r="H225" s="1">
        <v>1.535458</v>
      </c>
      <c r="I225" s="1">
        <v>0.759965</v>
      </c>
      <c r="J225" s="1">
        <v>0</v>
      </c>
    </row>
    <row r="226" spans="2:10" x14ac:dyDescent="0.25">
      <c r="B226" s="1">
        <v>19353.599999999999</v>
      </c>
      <c r="C226" s="1">
        <v>0.52400400000000003</v>
      </c>
      <c r="D226" s="1">
        <v>2.7935159999999999</v>
      </c>
      <c r="E226" s="1">
        <v>0.80254199999999998</v>
      </c>
      <c r="F226" s="1">
        <v>1.990974</v>
      </c>
      <c r="G226" s="1">
        <v>5.3266030000000004</v>
      </c>
      <c r="H226" s="1">
        <v>1.5302659999999999</v>
      </c>
      <c r="I226" s="1">
        <v>0.75926800000000005</v>
      </c>
      <c r="J226" s="1">
        <v>0</v>
      </c>
    </row>
    <row r="227" spans="2:10" x14ac:dyDescent="0.25">
      <c r="B227" s="1">
        <v>19440</v>
      </c>
      <c r="C227" s="1">
        <v>0.52414300000000003</v>
      </c>
      <c r="D227" s="1">
        <v>2.7923260000000001</v>
      </c>
      <c r="E227" s="1">
        <v>0.80091900000000005</v>
      </c>
      <c r="F227" s="1">
        <v>1.9914069999999999</v>
      </c>
      <c r="G227" s="1">
        <v>5.3249459999999997</v>
      </c>
      <c r="H227" s="1">
        <v>1.527347</v>
      </c>
      <c r="I227" s="1">
        <v>0.75951999999999997</v>
      </c>
      <c r="J227" s="1">
        <v>0</v>
      </c>
    </row>
    <row r="228" spans="2:10" x14ac:dyDescent="0.25">
      <c r="B228" s="1">
        <v>19526.400000000001</v>
      </c>
      <c r="C228" s="1">
        <v>0.52413699999999996</v>
      </c>
      <c r="D228" s="1">
        <v>2.7907980000000001</v>
      </c>
      <c r="E228" s="1">
        <v>0.79912499999999997</v>
      </c>
      <c r="F228" s="1">
        <v>1.9916720000000001</v>
      </c>
      <c r="G228" s="1">
        <v>5.322006</v>
      </c>
      <c r="H228" s="1">
        <v>1.523919</v>
      </c>
      <c r="I228" s="1">
        <v>0.75961699999999999</v>
      </c>
      <c r="J228" s="1">
        <v>0</v>
      </c>
    </row>
    <row r="229" spans="2:10" x14ac:dyDescent="0.25">
      <c r="B229" s="1">
        <v>19612.8</v>
      </c>
      <c r="C229" s="1">
        <v>0.524231</v>
      </c>
      <c r="D229" s="1">
        <v>2.787919</v>
      </c>
      <c r="E229" s="1">
        <v>0.796763</v>
      </c>
      <c r="F229" s="1">
        <v>1.9911559999999999</v>
      </c>
      <c r="G229" s="1">
        <v>5.3129710000000001</v>
      </c>
      <c r="H229" s="1">
        <v>1.5184009999999999</v>
      </c>
      <c r="I229" s="1">
        <v>0.75891399999999998</v>
      </c>
      <c r="J229" s="1">
        <v>0</v>
      </c>
    </row>
    <row r="230" spans="2:10" x14ac:dyDescent="0.25">
      <c r="B230" s="1">
        <v>19699.2</v>
      </c>
      <c r="C230" s="1">
        <v>0.52434000000000003</v>
      </c>
      <c r="D230" s="1">
        <v>2.7863910000000001</v>
      </c>
      <c r="E230" s="1">
        <v>0.79523900000000003</v>
      </c>
      <c r="F230" s="1">
        <v>1.991152</v>
      </c>
      <c r="G230" s="1">
        <v>5.3125049999999998</v>
      </c>
      <c r="H230" s="1">
        <v>1.516194</v>
      </c>
      <c r="I230" s="1">
        <v>0.75926199999999999</v>
      </c>
      <c r="J230" s="1">
        <v>0</v>
      </c>
    </row>
    <row r="231" spans="2:10" x14ac:dyDescent="0.25">
      <c r="B231" s="1">
        <v>19785.599999999999</v>
      </c>
      <c r="C231" s="1">
        <v>0.52454000000000001</v>
      </c>
      <c r="D231" s="1">
        <v>2.7832509999999999</v>
      </c>
      <c r="E231" s="1">
        <v>0.79254599999999997</v>
      </c>
      <c r="F231" s="1">
        <v>1.9907049999999999</v>
      </c>
      <c r="G231" s="1">
        <v>5.3047310000000003</v>
      </c>
      <c r="H231" s="1">
        <v>1.510551</v>
      </c>
      <c r="I231" s="1">
        <v>0.75883599999999996</v>
      </c>
      <c r="J231" s="1">
        <v>0</v>
      </c>
    </row>
    <row r="232" spans="2:10" x14ac:dyDescent="0.25">
      <c r="B232" s="1">
        <v>19872</v>
      </c>
      <c r="C232" s="1">
        <v>0.52443499999999998</v>
      </c>
      <c r="D232" s="1">
        <v>2.7888999999999999</v>
      </c>
      <c r="E232" s="1">
        <v>0.79654999999999998</v>
      </c>
      <c r="F232" s="1">
        <v>1.9923500000000001</v>
      </c>
      <c r="G232" s="1">
        <v>5.3159369999999999</v>
      </c>
      <c r="H232" s="1">
        <v>1.5183089999999999</v>
      </c>
      <c r="I232" s="1">
        <v>0.75952600000000003</v>
      </c>
      <c r="J232" s="1">
        <v>0</v>
      </c>
    </row>
    <row r="233" spans="2:10" x14ac:dyDescent="0.25">
      <c r="B233" s="1">
        <v>19958.400000000001</v>
      </c>
      <c r="C233" s="1">
        <v>0.52463700000000002</v>
      </c>
      <c r="D233" s="1">
        <v>2.787083</v>
      </c>
      <c r="E233" s="1">
        <v>0.79456300000000002</v>
      </c>
      <c r="F233" s="1">
        <v>1.9925200000000001</v>
      </c>
      <c r="G233" s="1">
        <v>5.3081550000000002</v>
      </c>
      <c r="H233" s="1">
        <v>1.5132890000000001</v>
      </c>
      <c r="I233" s="1">
        <v>0.75897300000000001</v>
      </c>
      <c r="J233" s="1">
        <v>0</v>
      </c>
    </row>
    <row r="234" spans="2:10" x14ac:dyDescent="0.25">
      <c r="B234" s="1">
        <v>20044.8</v>
      </c>
      <c r="C234" s="1">
        <v>0.52492399999999995</v>
      </c>
      <c r="D234" s="1">
        <v>2.7844259999999998</v>
      </c>
      <c r="E234" s="1">
        <v>0.792049</v>
      </c>
      <c r="F234" s="1">
        <v>1.992378</v>
      </c>
      <c r="G234" s="1">
        <v>5.3007730000000004</v>
      </c>
      <c r="H234" s="1">
        <v>1.5078400000000001</v>
      </c>
      <c r="I234" s="1">
        <v>0.75858700000000001</v>
      </c>
      <c r="J234" s="1">
        <v>0</v>
      </c>
    </row>
    <row r="235" spans="2:10" x14ac:dyDescent="0.25">
      <c r="B235" s="1">
        <v>20131.2</v>
      </c>
      <c r="C235" s="1">
        <v>0.52486299999999997</v>
      </c>
      <c r="D235" s="1">
        <v>2.7845</v>
      </c>
      <c r="E235" s="1">
        <v>0.79152999999999996</v>
      </c>
      <c r="F235" s="1">
        <v>1.9929699999999999</v>
      </c>
      <c r="G235" s="1">
        <v>5.3020149999999999</v>
      </c>
      <c r="H235" s="1">
        <v>1.507166</v>
      </c>
      <c r="I235" s="1">
        <v>0.75897000000000003</v>
      </c>
      <c r="J235" s="1">
        <v>0</v>
      </c>
    </row>
    <row r="236" spans="2:10" x14ac:dyDescent="0.25">
      <c r="B236" s="1">
        <v>20217.599999999999</v>
      </c>
      <c r="C236" s="1">
        <v>0.52488100000000004</v>
      </c>
      <c r="D236" s="1">
        <v>2.7824499999999999</v>
      </c>
      <c r="E236" s="1">
        <v>0.78993199999999997</v>
      </c>
      <c r="F236" s="1">
        <v>1.992518</v>
      </c>
      <c r="G236" s="1">
        <v>5.2959589999999999</v>
      </c>
      <c r="H236" s="1">
        <v>1.5035130000000001</v>
      </c>
      <c r="I236" s="1">
        <v>0.75848899999999997</v>
      </c>
      <c r="J236" s="1">
        <v>0</v>
      </c>
    </row>
    <row r="237" spans="2:10" x14ac:dyDescent="0.25">
      <c r="B237" s="1">
        <v>20304</v>
      </c>
      <c r="C237" s="1">
        <v>0.52475899999999998</v>
      </c>
      <c r="D237" s="1">
        <v>2.7857419999999999</v>
      </c>
      <c r="E237" s="1">
        <v>0.79312899999999997</v>
      </c>
      <c r="F237" s="1">
        <v>1.992613</v>
      </c>
      <c r="G237" s="1">
        <v>5.3074139999999996</v>
      </c>
      <c r="H237" s="1">
        <v>1.511074</v>
      </c>
      <c r="I237" s="1">
        <v>0.75926800000000005</v>
      </c>
      <c r="J237" s="1">
        <v>0</v>
      </c>
    </row>
    <row r="238" spans="2:10" x14ac:dyDescent="0.25">
      <c r="B238" s="1">
        <v>20390.400000000001</v>
      </c>
      <c r="C238" s="1">
        <v>0.52457100000000001</v>
      </c>
      <c r="D238" s="1">
        <v>2.78267</v>
      </c>
      <c r="E238" s="1">
        <v>0.79078199999999998</v>
      </c>
      <c r="F238" s="1">
        <v>1.9918880000000001</v>
      </c>
      <c r="G238" s="1">
        <v>5.3010739999999998</v>
      </c>
      <c r="H238" s="1">
        <v>1.5064649999999999</v>
      </c>
      <c r="I238" s="1">
        <v>0.75892199999999999</v>
      </c>
      <c r="J238" s="1">
        <v>0</v>
      </c>
    </row>
    <row r="239" spans="2:10" x14ac:dyDescent="0.25">
      <c r="B239" s="1">
        <v>20476.8</v>
      </c>
      <c r="C239" s="1">
        <v>0.52474600000000005</v>
      </c>
      <c r="D239" s="1">
        <v>2.7794080000000001</v>
      </c>
      <c r="E239" s="1">
        <v>0.78803900000000004</v>
      </c>
      <c r="F239" s="1">
        <v>1.9913689999999999</v>
      </c>
      <c r="G239" s="1">
        <v>5.2933409999999999</v>
      </c>
      <c r="H239" s="1">
        <v>1.5008079999999999</v>
      </c>
      <c r="I239" s="1">
        <v>0.75850700000000004</v>
      </c>
      <c r="J239" s="1">
        <v>0</v>
      </c>
    </row>
    <row r="240" spans="2:10" x14ac:dyDescent="0.25">
      <c r="B240" s="1">
        <v>20563.2</v>
      </c>
      <c r="C240" s="1">
        <v>0.52471400000000001</v>
      </c>
      <c r="D240" s="1">
        <v>2.7772049999999999</v>
      </c>
      <c r="E240" s="1">
        <v>0.78615400000000002</v>
      </c>
      <c r="F240" s="1">
        <v>1.991052</v>
      </c>
      <c r="G240" s="1">
        <v>5.2904640000000001</v>
      </c>
      <c r="H240" s="1">
        <v>1.4975909999999999</v>
      </c>
      <c r="I240" s="1">
        <v>0.758575</v>
      </c>
      <c r="J240" s="1">
        <v>0</v>
      </c>
    </row>
    <row r="241" spans="2:10" x14ac:dyDescent="0.25">
      <c r="B241" s="1">
        <v>20649.599999999999</v>
      </c>
      <c r="C241" s="1">
        <v>0.52444999999999997</v>
      </c>
      <c r="D241" s="1">
        <v>2.7782840000000002</v>
      </c>
      <c r="E241" s="1">
        <v>0.78696999999999995</v>
      </c>
      <c r="F241" s="1">
        <v>1.991314</v>
      </c>
      <c r="G241" s="1">
        <v>5.294448</v>
      </c>
      <c r="H241" s="1">
        <v>1.499692</v>
      </c>
      <c r="I241" s="1">
        <v>0.75895100000000004</v>
      </c>
      <c r="J241" s="1">
        <v>0</v>
      </c>
    </row>
    <row r="242" spans="2:10" x14ac:dyDescent="0.25">
      <c r="B242" s="1">
        <v>20736</v>
      </c>
      <c r="C242" s="1">
        <v>0.52438600000000002</v>
      </c>
      <c r="D242" s="1">
        <v>2.7777259999999999</v>
      </c>
      <c r="E242" s="1">
        <v>0.78651099999999996</v>
      </c>
      <c r="F242" s="1">
        <v>1.991215</v>
      </c>
      <c r="G242" s="1">
        <v>5.2933890000000003</v>
      </c>
      <c r="H242" s="1">
        <v>1.4988189999999999</v>
      </c>
      <c r="I242" s="1">
        <v>0.75891399999999998</v>
      </c>
      <c r="J242" s="1">
        <v>0</v>
      </c>
    </row>
    <row r="243" spans="2:10" x14ac:dyDescent="0.25">
      <c r="B243" s="1">
        <v>20822.400000000001</v>
      </c>
      <c r="C243" s="1">
        <v>0.524281</v>
      </c>
      <c r="D243" s="1">
        <v>2.7806630000000001</v>
      </c>
      <c r="E243" s="1">
        <v>0.78917499999999996</v>
      </c>
      <c r="F243" s="1">
        <v>1.9914879999999999</v>
      </c>
      <c r="G243" s="1">
        <v>5.3001950000000004</v>
      </c>
      <c r="H243" s="1">
        <v>1.5042390000000001</v>
      </c>
      <c r="I243" s="1">
        <v>0.75919099999999995</v>
      </c>
      <c r="J243" s="1">
        <v>0</v>
      </c>
    </row>
    <row r="244" spans="2:10" x14ac:dyDescent="0.25">
      <c r="B244" s="1">
        <v>20908.8</v>
      </c>
      <c r="C244" s="1">
        <v>0.52394300000000005</v>
      </c>
      <c r="D244" s="1">
        <v>2.7860619999999998</v>
      </c>
      <c r="E244" s="1">
        <v>0.79449099999999995</v>
      </c>
      <c r="F244" s="1">
        <v>1.991571</v>
      </c>
      <c r="G244" s="1">
        <v>5.3138680000000003</v>
      </c>
      <c r="H244" s="1">
        <v>1.515336</v>
      </c>
      <c r="I244" s="1">
        <v>0.75970700000000002</v>
      </c>
      <c r="J244" s="1">
        <v>0</v>
      </c>
    </row>
    <row r="245" spans="2:10" x14ac:dyDescent="0.25">
      <c r="B245" s="1">
        <v>20995.200000000001</v>
      </c>
      <c r="C245" s="1">
        <v>0.52418500000000001</v>
      </c>
      <c r="D245" s="1">
        <v>2.7827320000000002</v>
      </c>
      <c r="E245" s="1">
        <v>0.79199600000000003</v>
      </c>
      <c r="F245" s="1">
        <v>1.9907360000000001</v>
      </c>
      <c r="G245" s="1">
        <v>5.3051380000000004</v>
      </c>
      <c r="H245" s="1">
        <v>1.5099</v>
      </c>
      <c r="I245" s="1">
        <v>0.75904799999999994</v>
      </c>
      <c r="J245" s="1">
        <v>0</v>
      </c>
    </row>
    <row r="246" spans="2:10" x14ac:dyDescent="0.25">
      <c r="B246" s="1">
        <v>21081.599999999999</v>
      </c>
      <c r="C246" s="1">
        <v>0.52422800000000003</v>
      </c>
      <c r="D246" s="1">
        <v>2.780297</v>
      </c>
      <c r="E246" s="1">
        <v>0.79019099999999998</v>
      </c>
      <c r="F246" s="1">
        <v>1.9901059999999999</v>
      </c>
      <c r="G246" s="1">
        <v>5.3015980000000003</v>
      </c>
      <c r="H246" s="1">
        <v>1.506772</v>
      </c>
      <c r="I246" s="1">
        <v>0.758965</v>
      </c>
      <c r="J246" s="1">
        <v>0</v>
      </c>
    </row>
    <row r="247" spans="2:10" x14ac:dyDescent="0.25">
      <c r="B247" s="1">
        <v>21168</v>
      </c>
      <c r="C247" s="1">
        <v>0.52398199999999995</v>
      </c>
      <c r="D247" s="1">
        <v>2.778991</v>
      </c>
      <c r="E247" s="1">
        <v>0.78945900000000002</v>
      </c>
      <c r="F247" s="1">
        <v>1.9895320000000001</v>
      </c>
      <c r="G247" s="1">
        <v>5.299131</v>
      </c>
      <c r="H247" s="1">
        <v>1.5053840000000001</v>
      </c>
      <c r="I247" s="1">
        <v>0.75874900000000001</v>
      </c>
      <c r="J247" s="1">
        <v>0</v>
      </c>
    </row>
    <row r="248" spans="2:10" x14ac:dyDescent="0.25">
      <c r="B248" s="1">
        <v>21254.400000000001</v>
      </c>
      <c r="C248" s="1">
        <v>0.52400500000000005</v>
      </c>
      <c r="D248" s="1">
        <v>2.780208</v>
      </c>
      <c r="E248" s="1">
        <v>0.79047599999999996</v>
      </c>
      <c r="F248" s="1">
        <v>1.9897320000000001</v>
      </c>
      <c r="G248" s="1">
        <v>5.304195</v>
      </c>
      <c r="H248" s="1">
        <v>1.508103</v>
      </c>
      <c r="I248" s="1">
        <v>0.75921799999999995</v>
      </c>
      <c r="J248" s="1">
        <v>0</v>
      </c>
    </row>
    <row r="249" spans="2:10" x14ac:dyDescent="0.25">
      <c r="B249" s="1">
        <v>21340.799999999999</v>
      </c>
      <c r="C249" s="1">
        <v>0.52404899999999999</v>
      </c>
      <c r="D249" s="1">
        <v>2.7774320000000001</v>
      </c>
      <c r="E249" s="1">
        <v>0.78817099999999995</v>
      </c>
      <c r="F249" s="1">
        <v>1.9892609999999999</v>
      </c>
      <c r="G249" s="1">
        <v>5.2971519999999996</v>
      </c>
      <c r="H249" s="1">
        <v>1.5032099999999999</v>
      </c>
      <c r="I249" s="1">
        <v>0.75878800000000002</v>
      </c>
      <c r="J249" s="1">
        <v>0</v>
      </c>
    </row>
    <row r="250" spans="2:10" x14ac:dyDescent="0.25">
      <c r="B250" s="1">
        <v>21427.200000000001</v>
      </c>
      <c r="C250" s="1">
        <v>0.52411799999999997</v>
      </c>
      <c r="D250" s="1">
        <v>2.7793610000000002</v>
      </c>
      <c r="E250" s="1">
        <v>0.78926700000000005</v>
      </c>
      <c r="F250" s="1">
        <v>1.990094</v>
      </c>
      <c r="G250" s="1">
        <v>5.3002310000000001</v>
      </c>
      <c r="H250" s="1">
        <v>1.5051289999999999</v>
      </c>
      <c r="I250" s="1">
        <v>0.75902000000000003</v>
      </c>
      <c r="J250" s="1">
        <v>0</v>
      </c>
    </row>
    <row r="251" spans="2:10" x14ac:dyDescent="0.25">
      <c r="B251" s="1">
        <v>21513.599999999999</v>
      </c>
      <c r="C251" s="1">
        <v>0.52431700000000003</v>
      </c>
      <c r="D251" s="1">
        <v>2.7764820000000001</v>
      </c>
      <c r="E251" s="1">
        <v>0.78683800000000004</v>
      </c>
      <c r="F251" s="1">
        <v>1.989644</v>
      </c>
      <c r="G251" s="1">
        <v>5.2846289999999998</v>
      </c>
      <c r="H251" s="1">
        <v>1.4976320000000001</v>
      </c>
      <c r="I251" s="1">
        <v>0.75739999999999996</v>
      </c>
      <c r="J251" s="1">
        <v>0</v>
      </c>
    </row>
    <row r="252" spans="2:10" x14ac:dyDescent="0.25">
      <c r="B252" s="1">
        <v>21600</v>
      </c>
      <c r="C252" s="1">
        <v>0.52410000000000001</v>
      </c>
      <c r="D252" s="1">
        <v>2.7750439999999998</v>
      </c>
      <c r="E252" s="1">
        <v>0.78573599999999999</v>
      </c>
      <c r="F252" s="1">
        <v>1.9893080000000001</v>
      </c>
      <c r="G252" s="1">
        <v>5.2921800000000001</v>
      </c>
      <c r="H252" s="1">
        <v>1.4984470000000001</v>
      </c>
      <c r="I252" s="1">
        <v>0.75874699999999995</v>
      </c>
      <c r="J252" s="1">
        <v>0</v>
      </c>
    </row>
    <row r="253" spans="2:10" x14ac:dyDescent="0.25">
      <c r="B253" s="1">
        <v>21686.400000000001</v>
      </c>
      <c r="C253" s="1">
        <v>0.52398999999999996</v>
      </c>
      <c r="D253" s="1">
        <v>2.7761339999999999</v>
      </c>
      <c r="E253" s="1">
        <v>0.78725400000000001</v>
      </c>
      <c r="F253" s="1">
        <v>1.98888</v>
      </c>
      <c r="G253" s="1">
        <v>5.2956750000000001</v>
      </c>
      <c r="H253" s="1">
        <v>1.501744</v>
      </c>
      <c r="I253" s="1">
        <v>0.75878599999999996</v>
      </c>
      <c r="J253" s="1">
        <v>0</v>
      </c>
    </row>
    <row r="254" spans="2:10" x14ac:dyDescent="0.25">
      <c r="B254" s="1">
        <v>21772.799999999999</v>
      </c>
      <c r="C254" s="1">
        <v>0.52385099999999996</v>
      </c>
      <c r="D254" s="1">
        <v>2.7751790000000001</v>
      </c>
      <c r="E254" s="1">
        <v>0.78715400000000002</v>
      </c>
      <c r="F254" s="1">
        <v>1.9880249999999999</v>
      </c>
      <c r="G254" s="1">
        <v>5.2939930000000004</v>
      </c>
      <c r="H254" s="1">
        <v>1.501592</v>
      </c>
      <c r="I254" s="1">
        <v>0.75848000000000004</v>
      </c>
      <c r="J254" s="1">
        <v>0</v>
      </c>
    </row>
    <row r="255" spans="2:10" x14ac:dyDescent="0.25">
      <c r="B255" s="1">
        <v>21859.200000000001</v>
      </c>
      <c r="C255" s="1">
        <v>0.52386900000000003</v>
      </c>
      <c r="D255" s="1">
        <v>2.773183</v>
      </c>
      <c r="E255" s="1">
        <v>0.78537999999999997</v>
      </c>
      <c r="F255" s="1">
        <v>1.987803</v>
      </c>
      <c r="G255" s="1">
        <v>5.2910950000000003</v>
      </c>
      <c r="H255" s="1">
        <v>1.498467</v>
      </c>
      <c r="I255" s="1">
        <v>0.75852600000000003</v>
      </c>
      <c r="J255" s="1">
        <v>0</v>
      </c>
    </row>
    <row r="256" spans="2:10" x14ac:dyDescent="0.25">
      <c r="B256" s="1">
        <v>21945.599999999999</v>
      </c>
      <c r="C256" s="1">
        <v>0.52385700000000002</v>
      </c>
      <c r="D256" s="1">
        <v>2.7752460000000001</v>
      </c>
      <c r="E256" s="1">
        <v>0.78658899999999998</v>
      </c>
      <c r="F256" s="1">
        <v>1.9886569999999999</v>
      </c>
      <c r="G256" s="1">
        <v>5.295382</v>
      </c>
      <c r="H256" s="1">
        <v>1.500872</v>
      </c>
      <c r="I256" s="1">
        <v>0.75890199999999997</v>
      </c>
      <c r="J256" s="1">
        <v>0</v>
      </c>
    </row>
    <row r="257" spans="2:10" x14ac:dyDescent="0.25">
      <c r="B257" s="1">
        <v>22032</v>
      </c>
      <c r="C257" s="1">
        <v>0.52378100000000005</v>
      </c>
      <c r="D257" s="1">
        <v>2.7742979999999999</v>
      </c>
      <c r="E257" s="1">
        <v>0.78540299999999996</v>
      </c>
      <c r="F257" s="1">
        <v>1.9888950000000001</v>
      </c>
      <c r="G257" s="1">
        <v>5.2939069999999999</v>
      </c>
      <c r="H257" s="1">
        <v>1.4987029999999999</v>
      </c>
      <c r="I257" s="1">
        <v>0.75904099999999997</v>
      </c>
      <c r="J257" s="1">
        <v>0</v>
      </c>
    </row>
    <row r="258" spans="2:10" x14ac:dyDescent="0.25">
      <c r="B258" s="1">
        <v>22118.400000000001</v>
      </c>
      <c r="C258" s="1">
        <v>0.52385099999999996</v>
      </c>
      <c r="D258" s="1">
        <v>2.771674</v>
      </c>
      <c r="E258" s="1">
        <v>0.78331899999999999</v>
      </c>
      <c r="F258" s="1">
        <v>1.988354</v>
      </c>
      <c r="G258" s="1">
        <v>5.2869799999999998</v>
      </c>
      <c r="H258" s="1">
        <v>1.4941850000000001</v>
      </c>
      <c r="I258" s="1">
        <v>0.75855899999999998</v>
      </c>
      <c r="J258" s="1">
        <v>0</v>
      </c>
    </row>
    <row r="259" spans="2:10" x14ac:dyDescent="0.25">
      <c r="B259" s="1">
        <v>22204.799999999999</v>
      </c>
      <c r="C259" s="1">
        <v>0.52386699999999997</v>
      </c>
      <c r="D259" s="1">
        <v>2.773183</v>
      </c>
      <c r="E259" s="1">
        <v>0.78451400000000004</v>
      </c>
      <c r="F259" s="1">
        <v>1.988669</v>
      </c>
      <c r="G259" s="1">
        <v>5.2895539999999999</v>
      </c>
      <c r="H259" s="1">
        <v>1.496378</v>
      </c>
      <c r="I259" s="1">
        <v>0.75863499999999995</v>
      </c>
      <c r="J259" s="1">
        <v>0</v>
      </c>
    </row>
    <row r="260" spans="2:10" x14ac:dyDescent="0.25">
      <c r="B260" s="1">
        <v>22291.200000000001</v>
      </c>
      <c r="C260" s="1">
        <v>0.52422400000000002</v>
      </c>
      <c r="D260" s="1">
        <v>2.771944</v>
      </c>
      <c r="E260" s="1">
        <v>0.78384699999999996</v>
      </c>
      <c r="F260" s="1">
        <v>1.9880979999999999</v>
      </c>
      <c r="G260" s="1">
        <v>5.2854830000000002</v>
      </c>
      <c r="H260" s="1">
        <v>1.4946219999999999</v>
      </c>
      <c r="I260" s="1">
        <v>0.75817199999999996</v>
      </c>
      <c r="J260" s="1">
        <v>0</v>
      </c>
    </row>
    <row r="261" spans="2:10" x14ac:dyDescent="0.25">
      <c r="B261" s="1">
        <v>22377.599999999999</v>
      </c>
      <c r="C261" s="1">
        <v>0.52421300000000004</v>
      </c>
      <c r="D261" s="1">
        <v>2.7758210000000001</v>
      </c>
      <c r="E261" s="1">
        <v>0.78625500000000004</v>
      </c>
      <c r="F261" s="1">
        <v>1.9895659999999999</v>
      </c>
      <c r="G261" s="1">
        <v>5.2901990000000003</v>
      </c>
      <c r="H261" s="1">
        <v>1.4984550000000001</v>
      </c>
      <c r="I261" s="1">
        <v>0.75834900000000005</v>
      </c>
      <c r="J261" s="1">
        <v>0</v>
      </c>
    </row>
    <row r="262" spans="2:10" x14ac:dyDescent="0.25">
      <c r="B262" s="1">
        <v>22464</v>
      </c>
      <c r="C262" s="1">
        <v>0.52422000000000002</v>
      </c>
      <c r="D262" s="1">
        <v>2.7769919999999999</v>
      </c>
      <c r="E262" s="1">
        <v>0.78718600000000005</v>
      </c>
      <c r="F262" s="1">
        <v>1.989806</v>
      </c>
      <c r="G262" s="1">
        <v>5.2940319999999996</v>
      </c>
      <c r="H262" s="1">
        <v>1.5006839999999999</v>
      </c>
      <c r="I262" s="1">
        <v>0.75866999999999996</v>
      </c>
      <c r="J262" s="1">
        <v>0</v>
      </c>
    </row>
    <row r="263" spans="2:10" x14ac:dyDescent="0.25">
      <c r="B263" s="1">
        <v>22550.400000000001</v>
      </c>
      <c r="C263" s="1">
        <v>0.52441000000000004</v>
      </c>
      <c r="D263" s="1">
        <v>2.7752650000000001</v>
      </c>
      <c r="E263" s="1">
        <v>0.78536799999999996</v>
      </c>
      <c r="F263" s="1">
        <v>1.989897</v>
      </c>
      <c r="G263" s="1">
        <v>5.2903260000000003</v>
      </c>
      <c r="H263" s="1">
        <v>1.4971019999999999</v>
      </c>
      <c r="I263" s="1">
        <v>0.75864500000000001</v>
      </c>
      <c r="J263" s="1">
        <v>0</v>
      </c>
    </row>
    <row r="264" spans="2:10" x14ac:dyDescent="0.25">
      <c r="B264" s="1">
        <v>22636.799999999999</v>
      </c>
      <c r="C264" s="1">
        <v>0.52426200000000001</v>
      </c>
      <c r="D264" s="1">
        <v>2.7759369999999999</v>
      </c>
      <c r="E264" s="1">
        <v>0.78591200000000005</v>
      </c>
      <c r="F264" s="1">
        <v>1.9900249999999999</v>
      </c>
      <c r="G264" s="1">
        <v>5.2920499999999997</v>
      </c>
      <c r="H264" s="1">
        <v>1.498264</v>
      </c>
      <c r="I264" s="1">
        <v>0.75875700000000001</v>
      </c>
      <c r="J264" s="1">
        <v>0</v>
      </c>
    </row>
    <row r="265" spans="2:10" x14ac:dyDescent="0.25">
      <c r="B265" s="1">
        <v>22723.200000000001</v>
      </c>
      <c r="C265" s="1">
        <v>0.52414099999999997</v>
      </c>
      <c r="D265" s="1">
        <v>2.7773979999999998</v>
      </c>
      <c r="E265" s="1">
        <v>0.78685400000000005</v>
      </c>
      <c r="F265" s="1">
        <v>1.9905440000000001</v>
      </c>
      <c r="G265" s="1">
        <v>5.2948890000000004</v>
      </c>
      <c r="H265" s="1">
        <v>1.500075</v>
      </c>
      <c r="I265" s="1">
        <v>0.75896300000000005</v>
      </c>
      <c r="J265" s="1">
        <v>0</v>
      </c>
    </row>
    <row r="266" spans="2:10" x14ac:dyDescent="0.25">
      <c r="B266" s="1">
        <v>22809.599999999999</v>
      </c>
      <c r="C266" s="1">
        <v>0.52402599999999999</v>
      </c>
      <c r="D266" s="1">
        <v>2.7816670000000001</v>
      </c>
      <c r="E266" s="1">
        <v>0.79049700000000001</v>
      </c>
      <c r="F266" s="1">
        <v>1.991169</v>
      </c>
      <c r="G266" s="1">
        <v>5.3061129999999999</v>
      </c>
      <c r="H266" s="1">
        <v>1.507897</v>
      </c>
      <c r="I266" s="1">
        <v>0.75964299999999996</v>
      </c>
      <c r="J266" s="1">
        <v>0</v>
      </c>
    </row>
    <row r="267" spans="2:10" x14ac:dyDescent="0.25">
      <c r="B267" s="1">
        <v>22896</v>
      </c>
      <c r="C267" s="1">
        <v>0.52431399999999995</v>
      </c>
      <c r="D267" s="1">
        <v>2.7812299999999999</v>
      </c>
      <c r="E267" s="1">
        <v>0.78905499999999995</v>
      </c>
      <c r="F267" s="1">
        <v>1.9921759999999999</v>
      </c>
      <c r="G267" s="1">
        <v>5.3021599999999998</v>
      </c>
      <c r="H267" s="1">
        <v>1.5042599999999999</v>
      </c>
      <c r="I267" s="1">
        <v>0.75958000000000003</v>
      </c>
      <c r="J267" s="1">
        <v>0</v>
      </c>
    </row>
    <row r="268" spans="2:10" x14ac:dyDescent="0.25">
      <c r="B268" s="1">
        <v>22982.400000000001</v>
      </c>
      <c r="C268" s="1">
        <v>0.52433700000000005</v>
      </c>
      <c r="D268" s="1">
        <v>2.777838</v>
      </c>
      <c r="E268" s="1">
        <v>0.78675099999999998</v>
      </c>
      <c r="F268" s="1">
        <v>1.9910870000000001</v>
      </c>
      <c r="G268" s="1">
        <v>5.295013</v>
      </c>
      <c r="H268" s="1">
        <v>1.4996750000000001</v>
      </c>
      <c r="I268" s="1">
        <v>0.75906799999999996</v>
      </c>
      <c r="J268" s="1">
        <v>0</v>
      </c>
    </row>
    <row r="269" spans="2:10" x14ac:dyDescent="0.25">
      <c r="B269" s="1">
        <v>23068.799999999999</v>
      </c>
      <c r="C269" s="1">
        <v>0.52435500000000002</v>
      </c>
      <c r="D269" s="1">
        <v>2.777158</v>
      </c>
      <c r="E269" s="1">
        <v>0.78558399999999995</v>
      </c>
      <c r="F269" s="1">
        <v>1.991574</v>
      </c>
      <c r="G269" s="1">
        <v>5.2936269999999999</v>
      </c>
      <c r="H269" s="1">
        <v>1.4974270000000001</v>
      </c>
      <c r="I269" s="1">
        <v>0.75924000000000003</v>
      </c>
      <c r="J269" s="1">
        <v>0</v>
      </c>
    </row>
    <row r="270" spans="2:10" x14ac:dyDescent="0.25">
      <c r="B270" s="1">
        <v>23155.200000000001</v>
      </c>
      <c r="C270" s="1">
        <v>0.52437900000000004</v>
      </c>
      <c r="D270" s="1">
        <v>2.7762989999999999</v>
      </c>
      <c r="E270" s="1">
        <v>0.78446400000000005</v>
      </c>
      <c r="F270" s="1">
        <v>1.991835</v>
      </c>
      <c r="G270" s="1">
        <v>5.2919070000000001</v>
      </c>
      <c r="H270" s="1">
        <v>1.495268</v>
      </c>
      <c r="I270" s="1">
        <v>0.759328</v>
      </c>
      <c r="J270" s="1">
        <v>0</v>
      </c>
    </row>
    <row r="271" spans="2:10" x14ac:dyDescent="0.25">
      <c r="B271" s="1">
        <v>23241.599999999999</v>
      </c>
      <c r="C271" s="1">
        <v>0.52419899999999997</v>
      </c>
      <c r="D271" s="1">
        <v>2.7828520000000001</v>
      </c>
      <c r="E271" s="1">
        <v>0.79088700000000001</v>
      </c>
      <c r="F271" s="1">
        <v>1.991965</v>
      </c>
      <c r="G271" s="1">
        <v>5.3061480000000003</v>
      </c>
      <c r="H271" s="1">
        <v>1.5080070000000001</v>
      </c>
      <c r="I271" s="1">
        <v>0.75962799999999997</v>
      </c>
      <c r="J271" s="1">
        <v>0</v>
      </c>
    </row>
    <row r="272" spans="2:10" x14ac:dyDescent="0.25">
      <c r="B272" s="1">
        <v>23328</v>
      </c>
      <c r="C272" s="1">
        <v>0.52392899999999998</v>
      </c>
      <c r="D272" s="1">
        <v>2.7811050000000002</v>
      </c>
      <c r="E272" s="1">
        <v>0.78957200000000005</v>
      </c>
      <c r="F272" s="1">
        <v>1.9915339999999999</v>
      </c>
      <c r="G272" s="1">
        <v>5.3053049999999997</v>
      </c>
      <c r="H272" s="1">
        <v>1.5062059999999999</v>
      </c>
      <c r="I272" s="1">
        <v>0.75982000000000005</v>
      </c>
      <c r="J272" s="1">
        <v>0</v>
      </c>
    </row>
    <row r="273" spans="2:10" x14ac:dyDescent="0.25">
      <c r="B273" s="1">
        <v>23414.400000000001</v>
      </c>
      <c r="C273" s="1">
        <v>0.52399799999999996</v>
      </c>
      <c r="D273" s="1">
        <v>2.7791899999999998</v>
      </c>
      <c r="E273" s="1">
        <v>0.78801200000000005</v>
      </c>
      <c r="F273" s="1">
        <v>1.9911779999999999</v>
      </c>
      <c r="G273" s="1">
        <v>5.3004769999999999</v>
      </c>
      <c r="H273" s="1">
        <v>1.5028980000000001</v>
      </c>
      <c r="I273" s="1">
        <v>0.75951599999999997</v>
      </c>
      <c r="J273" s="1">
        <v>0</v>
      </c>
    </row>
    <row r="274" spans="2:10" x14ac:dyDescent="0.25">
      <c r="B274" s="1">
        <v>23500.799999999999</v>
      </c>
      <c r="C274" s="1">
        <v>0.52411700000000006</v>
      </c>
      <c r="D274" s="1">
        <v>2.7763110000000002</v>
      </c>
      <c r="E274" s="1">
        <v>0.78567500000000001</v>
      </c>
      <c r="F274" s="1">
        <v>1.990637</v>
      </c>
      <c r="G274" s="1">
        <v>5.2949989999999998</v>
      </c>
      <c r="H274" s="1">
        <v>1.4984440000000001</v>
      </c>
      <c r="I274" s="1">
        <v>0.75931099999999996</v>
      </c>
      <c r="J274" s="1">
        <v>0</v>
      </c>
    </row>
    <row r="275" spans="2:10" x14ac:dyDescent="0.25">
      <c r="B275" s="1">
        <v>23587.200000000001</v>
      </c>
      <c r="C275" s="1">
        <v>0.52399300000000004</v>
      </c>
      <c r="D275" s="1">
        <v>2.7753969999999999</v>
      </c>
      <c r="E275" s="1">
        <v>0.78473199999999999</v>
      </c>
      <c r="F275" s="1">
        <v>1.9906649999999999</v>
      </c>
      <c r="G275" s="1">
        <v>5.2936370000000004</v>
      </c>
      <c r="H275" s="1">
        <v>1.4967539999999999</v>
      </c>
      <c r="I275" s="1">
        <v>0.75937699999999997</v>
      </c>
      <c r="J275" s="1">
        <v>0</v>
      </c>
    </row>
    <row r="276" spans="2:10" x14ac:dyDescent="0.25">
      <c r="B276" s="1">
        <v>23673.599999999999</v>
      </c>
      <c r="C276" s="1">
        <v>0.52401200000000003</v>
      </c>
      <c r="D276" s="1">
        <v>2.7765580000000001</v>
      </c>
      <c r="E276" s="1">
        <v>0.78520299999999998</v>
      </c>
      <c r="F276" s="1">
        <v>1.991355</v>
      </c>
      <c r="G276" s="1">
        <v>5.2969369999999998</v>
      </c>
      <c r="H276" s="1">
        <v>1.497959</v>
      </c>
      <c r="I276" s="1">
        <v>0.75979600000000003</v>
      </c>
      <c r="J276" s="1">
        <v>0</v>
      </c>
    </row>
    <row r="277" spans="2:10" x14ac:dyDescent="0.25">
      <c r="B277" s="1">
        <v>23760</v>
      </c>
      <c r="C277" s="1">
        <v>0.52396900000000002</v>
      </c>
      <c r="D277" s="1">
        <v>2.7734329999999998</v>
      </c>
      <c r="E277" s="1">
        <v>0.78277200000000002</v>
      </c>
      <c r="F277" s="1">
        <v>1.990661</v>
      </c>
      <c r="G277" s="1">
        <v>5.2917610000000002</v>
      </c>
      <c r="H277" s="1">
        <v>1.4935430000000001</v>
      </c>
      <c r="I277" s="1">
        <v>0.75964399999999999</v>
      </c>
      <c r="J277" s="1">
        <v>0</v>
      </c>
    </row>
    <row r="278" spans="2:10" x14ac:dyDescent="0.25">
      <c r="B278" s="1">
        <v>23846.400000000001</v>
      </c>
      <c r="C278" s="1">
        <v>0.52376800000000001</v>
      </c>
      <c r="D278" s="1">
        <v>2.7750059999999999</v>
      </c>
      <c r="E278" s="1">
        <v>0.78500300000000001</v>
      </c>
      <c r="F278" s="1">
        <v>1.990003</v>
      </c>
      <c r="G278" s="1">
        <v>5.2944950000000004</v>
      </c>
      <c r="H278" s="1">
        <v>1.4977240000000001</v>
      </c>
      <c r="I278" s="1">
        <v>0.75935399999999997</v>
      </c>
      <c r="J278" s="1">
        <v>0</v>
      </c>
    </row>
    <row r="279" spans="2:10" x14ac:dyDescent="0.25">
      <c r="B279" s="1">
        <v>23932.799999999999</v>
      </c>
      <c r="C279" s="1">
        <v>0.523702</v>
      </c>
      <c r="D279" s="1">
        <v>2.7728799999999998</v>
      </c>
      <c r="E279" s="1">
        <v>0.78282399999999996</v>
      </c>
      <c r="F279" s="1">
        <v>1.990057</v>
      </c>
      <c r="G279" s="1">
        <v>5.291728</v>
      </c>
      <c r="H279" s="1">
        <v>1.49393</v>
      </c>
      <c r="I279" s="1">
        <v>0.75956000000000001</v>
      </c>
      <c r="J279" s="1">
        <v>0</v>
      </c>
    </row>
    <row r="280" spans="2:10" x14ac:dyDescent="0.25">
      <c r="B280" s="1">
        <v>24019.200000000001</v>
      </c>
      <c r="C280" s="1">
        <v>0.52375799999999995</v>
      </c>
      <c r="D280" s="1">
        <v>2.7730419999999998</v>
      </c>
      <c r="E280" s="1">
        <v>0.78260399999999997</v>
      </c>
      <c r="F280" s="1">
        <v>1.9904379999999999</v>
      </c>
      <c r="G280" s="1">
        <v>5.2914620000000001</v>
      </c>
      <c r="H280" s="1">
        <v>1.493349</v>
      </c>
      <c r="I280" s="1">
        <v>0.75962300000000005</v>
      </c>
      <c r="J280" s="1">
        <v>0</v>
      </c>
    </row>
    <row r="281" spans="2:10" x14ac:dyDescent="0.25">
      <c r="B281" s="1">
        <v>24105.599999999999</v>
      </c>
      <c r="C281" s="1">
        <v>0.52372399999999997</v>
      </c>
      <c r="D281" s="1">
        <v>2.7757640000000001</v>
      </c>
      <c r="E281" s="1">
        <v>0.78483499999999995</v>
      </c>
      <c r="F281" s="1">
        <v>1.9909289999999999</v>
      </c>
      <c r="G281" s="1">
        <v>5.2968400000000004</v>
      </c>
      <c r="H281" s="1">
        <v>1.4976579999999999</v>
      </c>
      <c r="I281" s="1">
        <v>0.75983699999999998</v>
      </c>
      <c r="J281" s="1">
        <v>0</v>
      </c>
    </row>
    <row r="282" spans="2:10" x14ac:dyDescent="0.25">
      <c r="B282" s="1">
        <v>24192</v>
      </c>
      <c r="C282" s="1">
        <v>0.52368800000000004</v>
      </c>
      <c r="D282" s="1">
        <v>2.773199</v>
      </c>
      <c r="E282" s="1">
        <v>0.78265499999999999</v>
      </c>
      <c r="F282" s="1">
        <v>1.9905440000000001</v>
      </c>
      <c r="G282" s="1">
        <v>5.2920509999999998</v>
      </c>
      <c r="H282" s="1">
        <v>1.493528</v>
      </c>
      <c r="I282" s="1">
        <v>0.75970499999999996</v>
      </c>
      <c r="J282" s="1">
        <v>0</v>
      </c>
    </row>
    <row r="283" spans="2:10" x14ac:dyDescent="0.25">
      <c r="B283" s="1">
        <v>24278.400000000001</v>
      </c>
      <c r="C283" s="1">
        <v>0.52365499999999998</v>
      </c>
      <c r="D283" s="1">
        <v>2.7710590000000002</v>
      </c>
      <c r="E283" s="1">
        <v>0.78106699999999996</v>
      </c>
      <c r="F283" s="1">
        <v>1.989992</v>
      </c>
      <c r="G283" s="1">
        <v>5.2901610000000003</v>
      </c>
      <c r="H283" s="1">
        <v>1.491115</v>
      </c>
      <c r="I283" s="1">
        <v>0.75980899999999996</v>
      </c>
      <c r="J283" s="1">
        <v>0</v>
      </c>
    </row>
    <row r="284" spans="2:10" x14ac:dyDescent="0.25">
      <c r="B284" s="1">
        <v>24364.799999999999</v>
      </c>
      <c r="C284" s="1">
        <v>0.52380099999999996</v>
      </c>
      <c r="D284" s="1">
        <v>2.7693449999999999</v>
      </c>
      <c r="E284" s="1">
        <v>0.77916700000000005</v>
      </c>
      <c r="F284" s="1">
        <v>1.990178</v>
      </c>
      <c r="G284" s="1">
        <v>5.2848670000000002</v>
      </c>
      <c r="H284" s="1">
        <v>1.48692</v>
      </c>
      <c r="I284" s="1">
        <v>0.75958899999999996</v>
      </c>
      <c r="J284" s="1">
        <v>0</v>
      </c>
    </row>
    <row r="285" spans="2:10" x14ac:dyDescent="0.25">
      <c r="B285" s="1">
        <v>24451.200000000001</v>
      </c>
      <c r="C285" s="1">
        <v>0.52381699999999998</v>
      </c>
      <c r="D285" s="1">
        <v>2.7704089999999999</v>
      </c>
      <c r="E285" s="1">
        <v>0.77983199999999997</v>
      </c>
      <c r="F285" s="1">
        <v>1.990577</v>
      </c>
      <c r="G285" s="1">
        <v>5.2868300000000001</v>
      </c>
      <c r="H285" s="1">
        <v>1.48817</v>
      </c>
      <c r="I285" s="1">
        <v>0.75973199999999996</v>
      </c>
      <c r="J285" s="1">
        <v>0</v>
      </c>
    </row>
    <row r="286" spans="2:10" x14ac:dyDescent="0.25">
      <c r="B286" s="1">
        <v>24537.599999999999</v>
      </c>
      <c r="C286" s="1">
        <v>0.52398800000000001</v>
      </c>
      <c r="D286" s="1">
        <v>2.7700819999999999</v>
      </c>
      <c r="E286" s="1">
        <v>0.77942500000000003</v>
      </c>
      <c r="F286" s="1">
        <v>1.990656</v>
      </c>
      <c r="G286" s="1">
        <v>5.284859</v>
      </c>
      <c r="H286" s="1">
        <v>1.487015</v>
      </c>
      <c r="I286" s="1">
        <v>0.75956900000000005</v>
      </c>
      <c r="J286" s="1">
        <v>0</v>
      </c>
    </row>
    <row r="287" spans="2:10" x14ac:dyDescent="0.25">
      <c r="B287" s="1">
        <v>24624</v>
      </c>
      <c r="C287" s="1">
        <v>0.52400000000000002</v>
      </c>
      <c r="D287" s="1">
        <v>2.7694930000000002</v>
      </c>
      <c r="E287" s="1">
        <v>0.77922499999999995</v>
      </c>
      <c r="F287" s="1">
        <v>1.9902679999999999</v>
      </c>
      <c r="G287" s="1">
        <v>5.2823339999999996</v>
      </c>
      <c r="H287" s="1">
        <v>1.4862379999999999</v>
      </c>
      <c r="I287" s="1">
        <v>0.75921899999999998</v>
      </c>
      <c r="J287" s="1">
        <v>0</v>
      </c>
    </row>
    <row r="288" spans="2:10" x14ac:dyDescent="0.25">
      <c r="B288" s="1">
        <v>24710.400000000001</v>
      </c>
      <c r="C288" s="1">
        <v>0.52413699999999996</v>
      </c>
      <c r="D288" s="1">
        <v>2.767493</v>
      </c>
      <c r="E288" s="1">
        <v>0.77743300000000004</v>
      </c>
      <c r="F288" s="1">
        <v>1.990059</v>
      </c>
      <c r="G288" s="1">
        <v>5.2771470000000003</v>
      </c>
      <c r="H288" s="1">
        <v>1.4824349999999999</v>
      </c>
      <c r="I288" s="1">
        <v>0.75894200000000001</v>
      </c>
      <c r="J288" s="1">
        <v>0</v>
      </c>
    </row>
    <row r="289" spans="2:10" x14ac:dyDescent="0.25">
      <c r="B289" s="1">
        <v>24796.799999999999</v>
      </c>
      <c r="C289" s="1">
        <v>0.524115</v>
      </c>
      <c r="D289" s="1">
        <v>2.768599</v>
      </c>
      <c r="E289" s="1">
        <v>0.777922</v>
      </c>
      <c r="F289" s="1">
        <v>1.990677</v>
      </c>
      <c r="G289" s="1">
        <v>5.2801470000000004</v>
      </c>
      <c r="H289" s="1">
        <v>1.483617</v>
      </c>
      <c r="I289" s="1">
        <v>0.75930600000000004</v>
      </c>
      <c r="J289" s="1">
        <v>0</v>
      </c>
    </row>
    <row r="290" spans="2:10" x14ac:dyDescent="0.25">
      <c r="B290" s="1">
        <v>24883.200000000001</v>
      </c>
      <c r="C290" s="1">
        <v>0.52405900000000005</v>
      </c>
      <c r="D290" s="1">
        <v>2.7670300000000001</v>
      </c>
      <c r="E290" s="1">
        <v>0.77668400000000004</v>
      </c>
      <c r="F290" s="1">
        <v>1.990345</v>
      </c>
      <c r="G290" s="1">
        <v>5.2771340000000002</v>
      </c>
      <c r="H290" s="1">
        <v>1.481252</v>
      </c>
      <c r="I290" s="1">
        <v>0.75917599999999996</v>
      </c>
      <c r="J290" s="1">
        <v>0</v>
      </c>
    </row>
    <row r="291" spans="2:10" x14ac:dyDescent="0.25">
      <c r="B291" s="1">
        <v>24969.599999999999</v>
      </c>
      <c r="C291" s="1">
        <v>0.52396399999999999</v>
      </c>
      <c r="D291" s="1">
        <v>2.7676470000000002</v>
      </c>
      <c r="E291" s="1">
        <v>0.77720999999999996</v>
      </c>
      <c r="F291" s="1">
        <v>1.990437</v>
      </c>
      <c r="G291" s="1">
        <v>5.2800260000000003</v>
      </c>
      <c r="H291" s="1">
        <v>1.4827349999999999</v>
      </c>
      <c r="I291" s="1">
        <v>0.75945799999999997</v>
      </c>
      <c r="J291" s="1">
        <v>0</v>
      </c>
    </row>
    <row r="292" spans="2:10" x14ac:dyDescent="0.25">
      <c r="B292" s="1">
        <v>25056</v>
      </c>
      <c r="C292" s="1">
        <v>0.52407300000000001</v>
      </c>
      <c r="D292" s="1">
        <v>2.7669359999999998</v>
      </c>
      <c r="E292" s="1">
        <v>0.77608699999999997</v>
      </c>
      <c r="F292" s="1">
        <v>1.9908490000000001</v>
      </c>
      <c r="G292" s="1">
        <v>5.273269</v>
      </c>
      <c r="H292" s="1">
        <v>1.4790779999999999</v>
      </c>
      <c r="I292" s="1">
        <v>0.75883800000000001</v>
      </c>
      <c r="J292" s="1">
        <v>0</v>
      </c>
    </row>
    <row r="293" spans="2:10" x14ac:dyDescent="0.25">
      <c r="B293" s="1">
        <v>25142.400000000001</v>
      </c>
      <c r="C293" s="1">
        <v>0.52405900000000005</v>
      </c>
      <c r="D293" s="1">
        <v>2.7668970000000002</v>
      </c>
      <c r="E293" s="1">
        <v>0.77579500000000001</v>
      </c>
      <c r="F293" s="1">
        <v>1.9911019999999999</v>
      </c>
      <c r="G293" s="1">
        <v>5.274985</v>
      </c>
      <c r="H293" s="1">
        <v>1.479025</v>
      </c>
      <c r="I293" s="1">
        <v>0.75919199999999998</v>
      </c>
      <c r="J293" s="1">
        <v>0</v>
      </c>
    </row>
    <row r="294" spans="2:10" x14ac:dyDescent="0.25">
      <c r="B294" s="1">
        <v>25228.799999999999</v>
      </c>
      <c r="C294" s="1">
        <v>0.52378999999999998</v>
      </c>
      <c r="D294" s="1">
        <v>2.766343</v>
      </c>
      <c r="E294" s="1">
        <v>0.77547500000000003</v>
      </c>
      <c r="F294" s="1">
        <v>1.9908680000000001</v>
      </c>
      <c r="G294" s="1">
        <v>5.2788630000000003</v>
      </c>
      <c r="H294" s="1">
        <v>1.479797</v>
      </c>
      <c r="I294" s="1">
        <v>0.75981299999999996</v>
      </c>
      <c r="J294" s="1">
        <v>0</v>
      </c>
    </row>
    <row r="295" spans="2:10" x14ac:dyDescent="0.25">
      <c r="B295" s="1">
        <v>25315.200000000001</v>
      </c>
      <c r="C295" s="1">
        <v>0.52378100000000005</v>
      </c>
      <c r="D295" s="1">
        <v>2.764211</v>
      </c>
      <c r="E295" s="1">
        <v>0.77372399999999997</v>
      </c>
      <c r="F295" s="1">
        <v>1.9904869999999999</v>
      </c>
      <c r="G295" s="1">
        <v>5.2753050000000004</v>
      </c>
      <c r="H295" s="1">
        <v>1.476599</v>
      </c>
      <c r="I295" s="1">
        <v>0.759741</v>
      </c>
      <c r="J295" s="1">
        <v>0</v>
      </c>
    </row>
    <row r="296" spans="2:10" x14ac:dyDescent="0.25">
      <c r="B296" s="1">
        <v>25401.599999999999</v>
      </c>
      <c r="C296" s="1">
        <v>0.52391600000000005</v>
      </c>
      <c r="D296" s="1">
        <v>2.761495</v>
      </c>
      <c r="E296" s="1">
        <v>0.77193999999999996</v>
      </c>
      <c r="F296" s="1">
        <v>1.989555</v>
      </c>
      <c r="G296" s="1">
        <v>5.2680249999999997</v>
      </c>
      <c r="H296" s="1">
        <v>1.4726079999999999</v>
      </c>
      <c r="I296" s="1">
        <v>0.75908399999999998</v>
      </c>
      <c r="J296" s="1">
        <v>0</v>
      </c>
    </row>
    <row r="297" spans="2:10" x14ac:dyDescent="0.25">
      <c r="B297" s="1">
        <v>25488</v>
      </c>
      <c r="C297" s="1">
        <v>0.52371100000000004</v>
      </c>
      <c r="D297" s="1">
        <v>2.7623679999999999</v>
      </c>
      <c r="E297" s="1">
        <v>0.77300899999999995</v>
      </c>
      <c r="F297" s="1">
        <v>1.9893590000000001</v>
      </c>
      <c r="G297" s="1">
        <v>5.2706049999999998</v>
      </c>
      <c r="H297" s="1">
        <v>1.4749030000000001</v>
      </c>
      <c r="I297" s="1">
        <v>0.75914000000000004</v>
      </c>
      <c r="J297" s="1">
        <v>0</v>
      </c>
    </row>
    <row r="298" spans="2:10" x14ac:dyDescent="0.25">
      <c r="B298" s="1">
        <v>25574.400000000001</v>
      </c>
      <c r="C298" s="1">
        <v>0.52360499999999999</v>
      </c>
      <c r="D298" s="1">
        <v>2.7607840000000001</v>
      </c>
      <c r="E298" s="1">
        <v>0.77218500000000001</v>
      </c>
      <c r="F298" s="1">
        <v>1.988599</v>
      </c>
      <c r="G298" s="1">
        <v>5.270486</v>
      </c>
      <c r="H298" s="1">
        <v>1.474143</v>
      </c>
      <c r="I298" s="1">
        <v>0.75926899999999997</v>
      </c>
      <c r="J298" s="1">
        <v>0</v>
      </c>
    </row>
    <row r="299" spans="2:10" x14ac:dyDescent="0.25">
      <c r="B299" s="1">
        <v>25660.799999999999</v>
      </c>
      <c r="C299" s="1">
        <v>0.52351000000000003</v>
      </c>
      <c r="D299" s="1">
        <v>2.7572990000000002</v>
      </c>
      <c r="E299" s="1">
        <v>0.77022800000000002</v>
      </c>
      <c r="F299" s="1">
        <v>1.987071</v>
      </c>
      <c r="G299" s="1">
        <v>5.2643719999999998</v>
      </c>
      <c r="H299" s="1">
        <v>1.470558</v>
      </c>
      <c r="I299" s="1">
        <v>0.75876299999999997</v>
      </c>
      <c r="J299" s="1">
        <v>0</v>
      </c>
    </row>
    <row r="300" spans="2:10" x14ac:dyDescent="0.25">
      <c r="B300" s="1">
        <v>25747.200000000001</v>
      </c>
      <c r="C300" s="1">
        <v>0.523725</v>
      </c>
      <c r="D300" s="1">
        <v>2.7567309999999998</v>
      </c>
      <c r="E300" s="1">
        <v>0.769316</v>
      </c>
      <c r="F300" s="1">
        <v>1.9874149999999999</v>
      </c>
      <c r="G300" s="1">
        <v>5.2589249999999996</v>
      </c>
      <c r="H300" s="1">
        <v>1.467598</v>
      </c>
      <c r="I300" s="1">
        <v>0.75826499999999997</v>
      </c>
      <c r="J300" s="1">
        <v>0</v>
      </c>
    </row>
    <row r="301" spans="2:10" x14ac:dyDescent="0.25">
      <c r="B301" s="1">
        <v>25833.599999999999</v>
      </c>
      <c r="C301" s="1">
        <v>0.52378000000000002</v>
      </c>
      <c r="D301" s="1">
        <v>2.7549450000000002</v>
      </c>
      <c r="E301" s="1">
        <v>0.76748499999999997</v>
      </c>
      <c r="F301" s="1">
        <v>1.98746</v>
      </c>
      <c r="G301" s="1">
        <v>5.2576359999999998</v>
      </c>
      <c r="H301" s="1">
        <v>1.464696</v>
      </c>
      <c r="I301" s="1">
        <v>0.75858800000000004</v>
      </c>
      <c r="J301" s="1">
        <v>0</v>
      </c>
    </row>
    <row r="302" spans="2:10" x14ac:dyDescent="0.25">
      <c r="B302" s="1">
        <v>25920</v>
      </c>
      <c r="C302" s="1">
        <v>0.52351700000000001</v>
      </c>
      <c r="D302" s="1">
        <v>2.7550219999999999</v>
      </c>
      <c r="E302" s="1">
        <v>0.76767099999999999</v>
      </c>
      <c r="F302" s="1">
        <v>1.9873510000000001</v>
      </c>
      <c r="G302" s="1">
        <v>5.2607189999999999</v>
      </c>
      <c r="H302" s="1">
        <v>1.4658690000000001</v>
      </c>
      <c r="I302" s="1">
        <v>0.75897000000000003</v>
      </c>
      <c r="J302" s="1">
        <v>0</v>
      </c>
    </row>
    <row r="303" spans="2:10" x14ac:dyDescent="0.25">
      <c r="B303" s="1">
        <v>26006.400000000001</v>
      </c>
      <c r="C303" s="1">
        <v>0.52346000000000004</v>
      </c>
      <c r="D303" s="1">
        <v>2.755261</v>
      </c>
      <c r="E303" s="1">
        <v>0.76724300000000001</v>
      </c>
      <c r="F303" s="1">
        <v>1.988019</v>
      </c>
      <c r="G303" s="1">
        <v>5.2617830000000003</v>
      </c>
      <c r="H303" s="1">
        <v>1.4652210000000001</v>
      </c>
      <c r="I303" s="1">
        <v>0.75931300000000002</v>
      </c>
      <c r="J303" s="1">
        <v>0</v>
      </c>
    </row>
    <row r="304" spans="2:10" x14ac:dyDescent="0.25">
      <c r="B304" s="1">
        <v>26092.799999999999</v>
      </c>
      <c r="C304" s="1">
        <v>0.52360099999999998</v>
      </c>
      <c r="D304" s="1">
        <v>2.7536170000000002</v>
      </c>
      <c r="E304" s="1">
        <v>0.76559100000000002</v>
      </c>
      <c r="F304" s="1">
        <v>1.9880260000000001</v>
      </c>
      <c r="G304" s="1">
        <v>5.2563079999999998</v>
      </c>
      <c r="H304" s="1">
        <v>1.461416</v>
      </c>
      <c r="I304" s="1">
        <v>0.75897800000000004</v>
      </c>
      <c r="J304" s="1">
        <v>0</v>
      </c>
    </row>
    <row r="305" spans="2:10" x14ac:dyDescent="0.25">
      <c r="B305" s="1">
        <v>26179.200000000001</v>
      </c>
      <c r="C305" s="1">
        <v>0.52348700000000004</v>
      </c>
      <c r="D305" s="1">
        <v>2.755989</v>
      </c>
      <c r="E305" s="1">
        <v>0.76757200000000003</v>
      </c>
      <c r="F305" s="1">
        <v>1.988416</v>
      </c>
      <c r="G305" s="1">
        <v>5.2623449999999998</v>
      </c>
      <c r="H305" s="1">
        <v>1.465619</v>
      </c>
      <c r="I305" s="1">
        <v>0.75934500000000005</v>
      </c>
      <c r="J305" s="1">
        <v>0</v>
      </c>
    </row>
    <row r="306" spans="2:10" x14ac:dyDescent="0.25">
      <c r="B306" s="1">
        <v>26265.599999999999</v>
      </c>
      <c r="C306" s="1">
        <v>0.52341099999999996</v>
      </c>
      <c r="D306" s="1">
        <v>2.7556660000000002</v>
      </c>
      <c r="E306" s="1">
        <v>0.76736099999999996</v>
      </c>
      <c r="F306" s="1">
        <v>1.988305</v>
      </c>
      <c r="G306" s="1">
        <v>5.2610210000000004</v>
      </c>
      <c r="H306" s="1">
        <v>1.4650190000000001</v>
      </c>
      <c r="I306" s="1">
        <v>0.75920100000000001</v>
      </c>
      <c r="J306" s="1">
        <v>0</v>
      </c>
    </row>
    <row r="307" spans="2:10" x14ac:dyDescent="0.25">
      <c r="B307" s="1">
        <v>26352</v>
      </c>
      <c r="C307" s="1">
        <v>0.52324999999999999</v>
      </c>
      <c r="D307" s="1">
        <v>2.758467</v>
      </c>
      <c r="E307" s="1">
        <v>0.76974100000000001</v>
      </c>
      <c r="F307" s="1">
        <v>1.988726</v>
      </c>
      <c r="G307" s="1">
        <v>5.2690039999999998</v>
      </c>
      <c r="H307" s="1">
        <v>1.4702980000000001</v>
      </c>
      <c r="I307" s="1">
        <v>0.759741</v>
      </c>
      <c r="J307" s="1">
        <v>0</v>
      </c>
    </row>
    <row r="308" spans="2:10" x14ac:dyDescent="0.25">
      <c r="B308" s="1">
        <v>26438.400000000001</v>
      </c>
      <c r="C308" s="1">
        <v>0.52303299999999997</v>
      </c>
      <c r="D308" s="1">
        <v>2.761555</v>
      </c>
      <c r="E308" s="1">
        <v>0.77318900000000002</v>
      </c>
      <c r="F308" s="1">
        <v>1.9883649999999999</v>
      </c>
      <c r="G308" s="1">
        <v>5.2775049999999997</v>
      </c>
      <c r="H308" s="1">
        <v>1.477614</v>
      </c>
      <c r="I308" s="1">
        <v>0.75997800000000004</v>
      </c>
      <c r="J308" s="1">
        <v>0</v>
      </c>
    </row>
    <row r="309" spans="2:10" x14ac:dyDescent="0.25">
      <c r="B309" s="1">
        <v>26524.799999999999</v>
      </c>
      <c r="C309" s="1">
        <v>0.52301600000000004</v>
      </c>
      <c r="D309" s="1">
        <v>2.761015</v>
      </c>
      <c r="E309" s="1">
        <v>0.77262299999999995</v>
      </c>
      <c r="F309" s="1">
        <v>1.9883919999999999</v>
      </c>
      <c r="G309" s="1">
        <v>5.2765560000000002</v>
      </c>
      <c r="H309" s="1">
        <v>1.4765539999999999</v>
      </c>
      <c r="I309" s="1">
        <v>0.76</v>
      </c>
      <c r="J309" s="1">
        <v>0</v>
      </c>
    </row>
    <row r="310" spans="2:10" x14ac:dyDescent="0.25">
      <c r="B310" s="1">
        <v>26611.200000000001</v>
      </c>
      <c r="C310" s="1">
        <v>0.52307800000000004</v>
      </c>
      <c r="D310" s="1">
        <v>2.7613560000000001</v>
      </c>
      <c r="E310" s="1">
        <v>0.77281200000000005</v>
      </c>
      <c r="F310" s="1">
        <v>1.9885440000000001</v>
      </c>
      <c r="G310" s="1">
        <v>5.2759239999999998</v>
      </c>
      <c r="H310" s="1">
        <v>1.4765569999999999</v>
      </c>
      <c r="I310" s="1">
        <v>0.75987300000000002</v>
      </c>
      <c r="J310" s="1">
        <v>0</v>
      </c>
    </row>
    <row r="311" spans="2:10" x14ac:dyDescent="0.25">
      <c r="B311" s="1">
        <v>26697.599999999999</v>
      </c>
      <c r="C311" s="1">
        <v>0.52305999999999997</v>
      </c>
      <c r="D311" s="1">
        <v>2.760443</v>
      </c>
      <c r="E311" s="1">
        <v>0.77247900000000003</v>
      </c>
      <c r="F311" s="1">
        <v>1.9879640000000001</v>
      </c>
      <c r="G311" s="1">
        <v>5.274159</v>
      </c>
      <c r="H311" s="1">
        <v>1.4759139999999999</v>
      </c>
      <c r="I311" s="1">
        <v>0.75964900000000002</v>
      </c>
      <c r="J311" s="1">
        <v>0</v>
      </c>
    </row>
    <row r="312" spans="2:10" x14ac:dyDescent="0.25">
      <c r="B312" s="1">
        <v>26784</v>
      </c>
      <c r="C312" s="1">
        <v>0.52308900000000003</v>
      </c>
      <c r="D312" s="1">
        <v>2.7583340000000001</v>
      </c>
      <c r="E312" s="1">
        <v>0.77075300000000002</v>
      </c>
      <c r="F312" s="1">
        <v>1.987581</v>
      </c>
      <c r="G312" s="1">
        <v>5.2709679999999999</v>
      </c>
      <c r="H312" s="1">
        <v>1.4728509999999999</v>
      </c>
      <c r="I312" s="1">
        <v>0.75962300000000005</v>
      </c>
      <c r="J312" s="1">
        <v>0</v>
      </c>
    </row>
    <row r="313" spans="2:10" x14ac:dyDescent="0.25">
      <c r="B313" s="1">
        <v>26870.400000000001</v>
      </c>
      <c r="C313" s="1">
        <v>0.52303999999999995</v>
      </c>
      <c r="D313" s="1">
        <v>2.7600989999999999</v>
      </c>
      <c r="E313" s="1">
        <v>0.77258400000000005</v>
      </c>
      <c r="F313" s="1">
        <v>1.9875149999999999</v>
      </c>
      <c r="G313" s="1">
        <v>5.2759200000000002</v>
      </c>
      <c r="H313" s="1">
        <v>1.4767920000000001</v>
      </c>
      <c r="I313" s="1">
        <v>0.759826</v>
      </c>
      <c r="J313" s="1">
        <v>0</v>
      </c>
    </row>
    <row r="314" spans="2:10" x14ac:dyDescent="0.25">
      <c r="B314" s="1">
        <v>26956.799999999999</v>
      </c>
      <c r="C314" s="1">
        <v>0.52303900000000003</v>
      </c>
      <c r="D314" s="1">
        <v>2.7591580000000002</v>
      </c>
      <c r="E314" s="1">
        <v>0.77151999999999998</v>
      </c>
      <c r="F314" s="1">
        <v>1.987638</v>
      </c>
      <c r="G314" s="1">
        <v>5.2725920000000004</v>
      </c>
      <c r="H314" s="1">
        <v>1.4743299999999999</v>
      </c>
      <c r="I314" s="1">
        <v>0.75965199999999999</v>
      </c>
      <c r="J314" s="1">
        <v>0</v>
      </c>
    </row>
    <row r="315" spans="2:10" x14ac:dyDescent="0.25">
      <c r="B315" s="1">
        <v>27043.200000000001</v>
      </c>
      <c r="C315" s="1">
        <v>0.52300599999999997</v>
      </c>
      <c r="D315" s="1">
        <v>2.7620339999999999</v>
      </c>
      <c r="E315" s="1">
        <v>0.77344400000000002</v>
      </c>
      <c r="F315" s="1">
        <v>1.9885889999999999</v>
      </c>
      <c r="G315" s="1">
        <v>5.2791740000000003</v>
      </c>
      <c r="H315" s="1">
        <v>1.4783120000000001</v>
      </c>
      <c r="I315" s="1">
        <v>0.76017299999999999</v>
      </c>
      <c r="J315" s="1">
        <v>0</v>
      </c>
    </row>
    <row r="316" spans="2:10" x14ac:dyDescent="0.25">
      <c r="B316" s="1">
        <v>27129.599999999999</v>
      </c>
      <c r="C316" s="1">
        <v>0.52303900000000003</v>
      </c>
      <c r="D316" s="1">
        <v>2.7649789999999999</v>
      </c>
      <c r="E316" s="1">
        <v>0.77620599999999995</v>
      </c>
      <c r="F316" s="1">
        <v>1.9887729999999999</v>
      </c>
      <c r="G316" s="1">
        <v>5.2834919999999999</v>
      </c>
      <c r="H316" s="1">
        <v>1.483223</v>
      </c>
      <c r="I316" s="1">
        <v>0.76005400000000001</v>
      </c>
      <c r="J316" s="1">
        <v>0</v>
      </c>
    </row>
    <row r="317" spans="2:10" x14ac:dyDescent="0.25">
      <c r="B317" s="1">
        <v>27216</v>
      </c>
      <c r="C317" s="1">
        <v>0.52322299999999999</v>
      </c>
      <c r="D317" s="1">
        <v>2.762705</v>
      </c>
      <c r="E317" s="1">
        <v>0.77441700000000002</v>
      </c>
      <c r="F317" s="1">
        <v>1.9882880000000001</v>
      </c>
      <c r="G317" s="1">
        <v>5.2772119999999996</v>
      </c>
      <c r="H317" s="1">
        <v>1.4792609999999999</v>
      </c>
      <c r="I317" s="1">
        <v>0.75958999999999999</v>
      </c>
      <c r="J317" s="1">
        <v>0</v>
      </c>
    </row>
    <row r="318" spans="2:10" x14ac:dyDescent="0.25">
      <c r="B318" s="1">
        <v>27302.400000000001</v>
      </c>
      <c r="C318" s="1">
        <v>0.52313500000000002</v>
      </c>
      <c r="D318" s="1">
        <v>2.7626170000000001</v>
      </c>
      <c r="E318" s="1">
        <v>0.77471299999999998</v>
      </c>
      <c r="F318" s="1">
        <v>1.9879039999999999</v>
      </c>
      <c r="G318" s="1">
        <v>5.2792269999999997</v>
      </c>
      <c r="H318" s="1">
        <v>1.4804390000000001</v>
      </c>
      <c r="I318" s="1">
        <v>0.75975800000000004</v>
      </c>
      <c r="J318" s="1">
        <v>0</v>
      </c>
    </row>
    <row r="319" spans="2:10" x14ac:dyDescent="0.25">
      <c r="B319" s="1">
        <v>27388.799999999999</v>
      </c>
      <c r="C319" s="1">
        <v>0.52332500000000004</v>
      </c>
      <c r="D319" s="1">
        <v>2.7629670000000002</v>
      </c>
      <c r="E319" s="1">
        <v>0.77439000000000002</v>
      </c>
      <c r="F319" s="1">
        <v>1.988577</v>
      </c>
      <c r="G319" s="1">
        <v>5.2780129999999996</v>
      </c>
      <c r="H319" s="1">
        <v>1.4792940000000001</v>
      </c>
      <c r="I319" s="1">
        <v>0.75974399999999997</v>
      </c>
      <c r="J319" s="1">
        <v>0</v>
      </c>
    </row>
    <row r="320" spans="2:10" x14ac:dyDescent="0.25">
      <c r="B320" s="1">
        <v>27475.200000000001</v>
      </c>
      <c r="C320" s="1">
        <v>0.52357299999999996</v>
      </c>
      <c r="D320" s="1">
        <v>2.7604860000000002</v>
      </c>
      <c r="E320" s="1">
        <v>0.77249100000000004</v>
      </c>
      <c r="F320" s="1">
        <v>1.987995</v>
      </c>
      <c r="G320" s="1">
        <v>5.2714230000000004</v>
      </c>
      <c r="H320" s="1">
        <v>1.4751479999999999</v>
      </c>
      <c r="I320" s="1">
        <v>0.75925500000000001</v>
      </c>
      <c r="J320" s="1">
        <v>0</v>
      </c>
    </row>
    <row r="321" spans="2:10" x14ac:dyDescent="0.25">
      <c r="B321" s="1">
        <v>27561.599999999999</v>
      </c>
      <c r="C321" s="1">
        <v>0.52339400000000003</v>
      </c>
      <c r="D321" s="1">
        <v>2.7668919999999999</v>
      </c>
      <c r="E321" s="1">
        <v>0.77857399999999999</v>
      </c>
      <c r="F321" s="1">
        <v>1.988318</v>
      </c>
      <c r="G321" s="1">
        <v>5.2817509999999999</v>
      </c>
      <c r="H321" s="1">
        <v>1.4862280000000001</v>
      </c>
      <c r="I321" s="1">
        <v>0.75910500000000003</v>
      </c>
      <c r="J321" s="1">
        <v>0</v>
      </c>
    </row>
    <row r="322" spans="2:10" x14ac:dyDescent="0.25">
      <c r="B322" s="1">
        <v>27648</v>
      </c>
      <c r="C322" s="1">
        <v>0.52310900000000005</v>
      </c>
      <c r="D322" s="1">
        <v>2.7745299999999999</v>
      </c>
      <c r="E322" s="1">
        <v>0.78636499999999998</v>
      </c>
      <c r="F322" s="1">
        <v>1.988165</v>
      </c>
      <c r="G322" s="1">
        <v>5.3015889999999999</v>
      </c>
      <c r="H322" s="1">
        <v>1.502591</v>
      </c>
      <c r="I322" s="1">
        <v>0.75980000000000003</v>
      </c>
      <c r="J322" s="1">
        <v>0</v>
      </c>
    </row>
    <row r="323" spans="2:10" x14ac:dyDescent="0.25">
      <c r="B323" s="1">
        <v>27734.400000000001</v>
      </c>
      <c r="C323" s="1">
        <v>0.52322999999999997</v>
      </c>
      <c r="D323" s="1">
        <v>2.7780529999999999</v>
      </c>
      <c r="E323" s="1">
        <v>0.78917199999999998</v>
      </c>
      <c r="F323" s="1">
        <v>1.98888</v>
      </c>
      <c r="G323" s="1">
        <v>5.3071849999999996</v>
      </c>
      <c r="H323" s="1">
        <v>1.507633</v>
      </c>
      <c r="I323" s="1">
        <v>0.75990999999999997</v>
      </c>
      <c r="J323" s="1">
        <v>0</v>
      </c>
    </row>
    <row r="324" spans="2:10" x14ac:dyDescent="0.25">
      <c r="B324" s="1">
        <v>27820.799999999999</v>
      </c>
      <c r="C324" s="1">
        <v>0.52317599999999997</v>
      </c>
      <c r="D324" s="1">
        <v>2.777898</v>
      </c>
      <c r="E324" s="1">
        <v>0.78935299999999997</v>
      </c>
      <c r="F324" s="1">
        <v>1.988545</v>
      </c>
      <c r="G324" s="1">
        <v>5.3069769999999998</v>
      </c>
      <c r="H324" s="1">
        <v>1.5080020000000001</v>
      </c>
      <c r="I324" s="1">
        <v>0.759795</v>
      </c>
      <c r="J324" s="1">
        <v>0</v>
      </c>
    </row>
    <row r="325" spans="2:10" x14ac:dyDescent="0.25">
      <c r="B325" s="1">
        <v>27907.200000000001</v>
      </c>
      <c r="C325" s="1">
        <v>0.52319599999999999</v>
      </c>
      <c r="D325" s="1">
        <v>2.77583</v>
      </c>
      <c r="E325" s="1">
        <v>0.78774999999999995</v>
      </c>
      <c r="F325" s="1">
        <v>1.9880800000000001</v>
      </c>
      <c r="G325" s="1">
        <v>5.3028899999999997</v>
      </c>
      <c r="H325" s="1">
        <v>1.5049030000000001</v>
      </c>
      <c r="I325" s="1">
        <v>0.75959699999999997</v>
      </c>
      <c r="J325" s="1">
        <v>0</v>
      </c>
    </row>
    <row r="326" spans="2:10" x14ac:dyDescent="0.25">
      <c r="B326" s="1">
        <v>27993.599999999999</v>
      </c>
      <c r="C326" s="1">
        <v>0.52329300000000001</v>
      </c>
      <c r="D326" s="1">
        <v>2.7745519999999999</v>
      </c>
      <c r="E326" s="1">
        <v>0.786385</v>
      </c>
      <c r="F326" s="1">
        <v>1.988167</v>
      </c>
      <c r="G326" s="1">
        <v>5.2990830000000004</v>
      </c>
      <c r="H326" s="1">
        <v>1.5019070000000001</v>
      </c>
      <c r="I326" s="1">
        <v>0.75943499999999997</v>
      </c>
      <c r="J326" s="1">
        <v>0</v>
      </c>
    </row>
    <row r="327" spans="2:10" x14ac:dyDescent="0.25">
      <c r="B327" s="1">
        <v>28080</v>
      </c>
      <c r="C327" s="1">
        <v>0.523227</v>
      </c>
      <c r="D327" s="1">
        <v>2.7735970000000001</v>
      </c>
      <c r="E327" s="1">
        <v>0.78518600000000005</v>
      </c>
      <c r="F327" s="1">
        <v>1.9884120000000001</v>
      </c>
      <c r="G327" s="1">
        <v>5.2984910000000003</v>
      </c>
      <c r="H327" s="1">
        <v>1.499965</v>
      </c>
      <c r="I327" s="1">
        <v>0.75970499999999996</v>
      </c>
      <c r="J327" s="1">
        <v>0</v>
      </c>
    </row>
    <row r="328" spans="2:10" x14ac:dyDescent="0.25">
      <c r="B328" s="1">
        <v>28166.400000000001</v>
      </c>
      <c r="C328" s="1">
        <v>0.52322599999999997</v>
      </c>
      <c r="D328" s="1">
        <v>2.7761550000000002</v>
      </c>
      <c r="E328" s="1">
        <v>0.78714200000000001</v>
      </c>
      <c r="F328" s="1">
        <v>1.989012</v>
      </c>
      <c r="G328" s="1">
        <v>5.3035810000000003</v>
      </c>
      <c r="H328" s="1">
        <v>1.5037609999999999</v>
      </c>
      <c r="I328" s="1">
        <v>0.75996399999999997</v>
      </c>
      <c r="J328" s="1">
        <v>0</v>
      </c>
    </row>
    <row r="329" spans="2:10" x14ac:dyDescent="0.25">
      <c r="B329" s="1">
        <v>28252.799999999999</v>
      </c>
      <c r="C329" s="1">
        <v>0.52326799999999996</v>
      </c>
      <c r="D329" s="1">
        <v>2.778362</v>
      </c>
      <c r="E329" s="1">
        <v>0.78855699999999995</v>
      </c>
      <c r="F329" s="1">
        <v>1.989805</v>
      </c>
      <c r="G329" s="1">
        <v>5.3074490000000001</v>
      </c>
      <c r="H329" s="1">
        <v>1.506364</v>
      </c>
      <c r="I329" s="1">
        <v>0.76021700000000003</v>
      </c>
      <c r="J329" s="1">
        <v>0</v>
      </c>
    </row>
    <row r="330" spans="2:10" x14ac:dyDescent="0.25">
      <c r="B330" s="1">
        <v>28339.200000000001</v>
      </c>
      <c r="C330" s="1">
        <v>0.52352399999999999</v>
      </c>
      <c r="D330" s="1">
        <v>2.7787600000000001</v>
      </c>
      <c r="E330" s="1">
        <v>0.78783400000000003</v>
      </c>
      <c r="F330" s="1">
        <v>1.990926</v>
      </c>
      <c r="G330" s="1">
        <v>5.3044560000000001</v>
      </c>
      <c r="H330" s="1">
        <v>1.503919</v>
      </c>
      <c r="I330" s="1">
        <v>0.76010699999999998</v>
      </c>
      <c r="J330" s="1">
        <v>0</v>
      </c>
    </row>
    <row r="331" spans="2:10" x14ac:dyDescent="0.25">
      <c r="B331" s="1">
        <v>28425.599999999999</v>
      </c>
      <c r="C331" s="1">
        <v>0.52365300000000004</v>
      </c>
      <c r="D331" s="1">
        <v>2.7766229999999998</v>
      </c>
      <c r="E331" s="1">
        <v>0.78597899999999998</v>
      </c>
      <c r="F331" s="1">
        <v>1.9906440000000001</v>
      </c>
      <c r="G331" s="1">
        <v>5.299855</v>
      </c>
      <c r="H331" s="1">
        <v>1.5002310000000001</v>
      </c>
      <c r="I331" s="1">
        <v>0.75992499999999996</v>
      </c>
      <c r="J331" s="1">
        <v>0</v>
      </c>
    </row>
    <row r="332" spans="2:10" x14ac:dyDescent="0.25">
      <c r="B332" s="1">
        <v>28512</v>
      </c>
      <c r="C332" s="1">
        <v>0.52378800000000003</v>
      </c>
      <c r="D332" s="1">
        <v>2.774038</v>
      </c>
      <c r="E332" s="1">
        <v>0.784223</v>
      </c>
      <c r="F332" s="1">
        <v>1.9898149999999999</v>
      </c>
      <c r="G332" s="1">
        <v>5.2938039999999997</v>
      </c>
      <c r="H332" s="1">
        <v>1.4965630000000001</v>
      </c>
      <c r="I332" s="1">
        <v>0.75944800000000001</v>
      </c>
      <c r="J332" s="1">
        <v>0</v>
      </c>
    </row>
    <row r="333" spans="2:10" x14ac:dyDescent="0.25">
      <c r="B333" s="1">
        <v>28598.400000000001</v>
      </c>
      <c r="C333" s="1">
        <v>0.52395899999999995</v>
      </c>
      <c r="D333" s="1">
        <v>2.7731490000000001</v>
      </c>
      <c r="E333" s="1">
        <v>0.783107</v>
      </c>
      <c r="F333" s="1">
        <v>1.9900409999999999</v>
      </c>
      <c r="G333" s="1">
        <v>5.2901129999999998</v>
      </c>
      <c r="H333" s="1">
        <v>1.4938709999999999</v>
      </c>
      <c r="I333" s="1">
        <v>0.75924800000000003</v>
      </c>
      <c r="J333" s="1">
        <v>0</v>
      </c>
    </row>
    <row r="334" spans="2:10" x14ac:dyDescent="0.25">
      <c r="B334" s="1">
        <v>28684.799999999999</v>
      </c>
      <c r="C334" s="1">
        <v>0.52388199999999996</v>
      </c>
      <c r="D334" s="1">
        <v>2.7704800000000001</v>
      </c>
      <c r="E334" s="1">
        <v>0.78113100000000002</v>
      </c>
      <c r="F334" s="1">
        <v>1.989349</v>
      </c>
      <c r="G334" s="1">
        <v>5.2872960000000004</v>
      </c>
      <c r="H334" s="1">
        <v>1.4907410000000001</v>
      </c>
      <c r="I334" s="1">
        <v>0.75931099999999996</v>
      </c>
      <c r="J334" s="1">
        <v>0</v>
      </c>
    </row>
    <row r="335" spans="2:10" x14ac:dyDescent="0.25">
      <c r="B335" s="1">
        <v>28771.200000000001</v>
      </c>
      <c r="C335" s="1">
        <v>0.52371000000000001</v>
      </c>
      <c r="D335" s="1">
        <v>2.7689689999999998</v>
      </c>
      <c r="E335" s="1">
        <v>0.77984500000000001</v>
      </c>
      <c r="F335" s="1">
        <v>1.9891239999999999</v>
      </c>
      <c r="G335" s="1">
        <v>5.2858650000000003</v>
      </c>
      <c r="H335" s="1">
        <v>1.488696</v>
      </c>
      <c r="I335" s="1">
        <v>0.75943400000000005</v>
      </c>
      <c r="J335" s="1">
        <v>0</v>
      </c>
    </row>
    <row r="336" spans="2:10" x14ac:dyDescent="0.25">
      <c r="B336" s="1">
        <v>28857.599999999999</v>
      </c>
      <c r="C336" s="1">
        <v>0.52354000000000001</v>
      </c>
      <c r="D336" s="1">
        <v>2.7690429999999999</v>
      </c>
      <c r="E336" s="1">
        <v>0.77976999999999996</v>
      </c>
      <c r="F336" s="1">
        <v>1.9892730000000001</v>
      </c>
      <c r="G336" s="1">
        <v>5.2872659999999998</v>
      </c>
      <c r="H336" s="1">
        <v>1.4889079999999999</v>
      </c>
      <c r="I336" s="1">
        <v>0.75967200000000001</v>
      </c>
      <c r="J336" s="1">
        <v>0</v>
      </c>
    </row>
    <row r="337" spans="2:10" x14ac:dyDescent="0.25">
      <c r="B337" s="1">
        <v>28944</v>
      </c>
      <c r="C337" s="1">
        <v>0.52345699999999995</v>
      </c>
      <c r="D337" s="1">
        <v>2.7666729999999999</v>
      </c>
      <c r="E337" s="1">
        <v>0.77788999999999997</v>
      </c>
      <c r="F337" s="1">
        <v>1.988782</v>
      </c>
      <c r="G337" s="1">
        <v>5.2832929999999996</v>
      </c>
      <c r="H337" s="1">
        <v>1.4854750000000001</v>
      </c>
      <c r="I337" s="1">
        <v>0.75956400000000002</v>
      </c>
      <c r="J337" s="1">
        <v>0</v>
      </c>
    </row>
    <row r="338" spans="2:10" x14ac:dyDescent="0.25">
      <c r="B338" s="1">
        <v>29030.400000000001</v>
      </c>
      <c r="C338" s="1">
        <v>0.523393</v>
      </c>
      <c r="D338" s="1">
        <v>2.76559</v>
      </c>
      <c r="E338" s="1">
        <v>0.776698</v>
      </c>
      <c r="F338" s="1">
        <v>1.9888920000000001</v>
      </c>
      <c r="G338" s="1">
        <v>5.281936</v>
      </c>
      <c r="H338" s="1">
        <v>1.483398</v>
      </c>
      <c r="I338" s="1">
        <v>0.75970800000000005</v>
      </c>
      <c r="J338" s="1">
        <v>0</v>
      </c>
    </row>
    <row r="339" spans="2:10" x14ac:dyDescent="0.25">
      <c r="B339" s="1">
        <v>29116.799999999999</v>
      </c>
      <c r="C339" s="1">
        <v>0.52350600000000003</v>
      </c>
      <c r="D339" s="1">
        <v>2.7634219999999998</v>
      </c>
      <c r="E339" s="1">
        <v>0.77505500000000005</v>
      </c>
      <c r="F339" s="1">
        <v>1.988367</v>
      </c>
      <c r="G339" s="1">
        <v>5.2770299999999999</v>
      </c>
      <c r="H339" s="1">
        <v>1.480046</v>
      </c>
      <c r="I339" s="1">
        <v>0.75939699999999999</v>
      </c>
      <c r="J339" s="1">
        <v>0</v>
      </c>
    </row>
    <row r="340" spans="2:10" x14ac:dyDescent="0.25">
      <c r="B340" s="1">
        <v>29203.200000000001</v>
      </c>
      <c r="C340" s="1">
        <v>0.52348399999999995</v>
      </c>
      <c r="D340" s="1">
        <v>2.7655949999999998</v>
      </c>
      <c r="E340" s="1">
        <v>0.77680700000000003</v>
      </c>
      <c r="F340" s="1">
        <v>1.988788</v>
      </c>
      <c r="G340" s="1">
        <v>5.2801929999999997</v>
      </c>
      <c r="H340" s="1">
        <v>1.4831129999999999</v>
      </c>
      <c r="I340" s="1">
        <v>0.75941599999999998</v>
      </c>
      <c r="J340" s="1">
        <v>0</v>
      </c>
    </row>
    <row r="341" spans="2:10" x14ac:dyDescent="0.25">
      <c r="B341" s="1">
        <v>29289.599999999999</v>
      </c>
      <c r="C341" s="1">
        <v>0.52342299999999997</v>
      </c>
      <c r="D341" s="1">
        <v>2.7633269999999999</v>
      </c>
      <c r="E341" s="1">
        <v>0.77496399999999999</v>
      </c>
      <c r="F341" s="1">
        <v>1.988364</v>
      </c>
      <c r="G341" s="1">
        <v>5.2771400000000002</v>
      </c>
      <c r="H341" s="1">
        <v>1.4799519999999999</v>
      </c>
      <c r="I341" s="1">
        <v>0.75943799999999995</v>
      </c>
      <c r="J341" s="1">
        <v>0</v>
      </c>
    </row>
    <row r="342" spans="2:10" x14ac:dyDescent="0.25">
      <c r="B342" s="1">
        <v>29376</v>
      </c>
      <c r="C342" s="1">
        <v>0.52359699999999998</v>
      </c>
      <c r="D342" s="1">
        <v>2.7606419999999998</v>
      </c>
      <c r="E342" s="1">
        <v>0.773173</v>
      </c>
      <c r="F342" s="1">
        <v>1.9874689999999999</v>
      </c>
      <c r="G342" s="1">
        <v>5.2702340000000003</v>
      </c>
      <c r="H342" s="1">
        <v>1.476035</v>
      </c>
      <c r="I342" s="1">
        <v>0.75883999999999996</v>
      </c>
      <c r="J342" s="1">
        <v>0</v>
      </c>
    </row>
    <row r="343" spans="2:10" x14ac:dyDescent="0.25">
      <c r="B343" s="1">
        <v>29462.400000000001</v>
      </c>
      <c r="C343" s="1">
        <v>0.52384299999999995</v>
      </c>
      <c r="D343" s="1">
        <v>2.7589049999999999</v>
      </c>
      <c r="E343" s="1">
        <v>0.77166199999999996</v>
      </c>
      <c r="F343" s="1">
        <v>1.9872430000000001</v>
      </c>
      <c r="G343" s="1">
        <v>5.2643170000000001</v>
      </c>
      <c r="H343" s="1">
        <v>1.4724219999999999</v>
      </c>
      <c r="I343" s="1">
        <v>0.75837900000000003</v>
      </c>
      <c r="J343" s="1">
        <v>0</v>
      </c>
    </row>
    <row r="344" spans="2:10" x14ac:dyDescent="0.25">
      <c r="B344" s="1">
        <v>29548.799999999999</v>
      </c>
      <c r="C344" s="1">
        <v>0.52393800000000001</v>
      </c>
      <c r="D344" s="1">
        <v>2.7578459999999998</v>
      </c>
      <c r="E344" s="1">
        <v>0.77082099999999998</v>
      </c>
      <c r="F344" s="1">
        <v>1.987025</v>
      </c>
      <c r="G344" s="1">
        <v>5.2626590000000002</v>
      </c>
      <c r="H344" s="1">
        <v>1.4709190000000001</v>
      </c>
      <c r="I344" s="1">
        <v>0.75834800000000002</v>
      </c>
      <c r="J344" s="1">
        <v>0</v>
      </c>
    </row>
    <row r="345" spans="2:10" x14ac:dyDescent="0.25">
      <c r="B345" s="1">
        <v>29635.200000000001</v>
      </c>
      <c r="C345" s="1">
        <v>0.52395999999999998</v>
      </c>
      <c r="D345" s="1">
        <v>2.7565900000000001</v>
      </c>
      <c r="E345" s="1">
        <v>0.76983400000000002</v>
      </c>
      <c r="F345" s="1">
        <v>1.986756</v>
      </c>
      <c r="G345" s="1">
        <v>5.2591450000000002</v>
      </c>
      <c r="H345" s="1">
        <v>1.4687239999999999</v>
      </c>
      <c r="I345" s="1">
        <v>0.75808399999999998</v>
      </c>
      <c r="J345" s="1">
        <v>0</v>
      </c>
    </row>
    <row r="346" spans="2:10" x14ac:dyDescent="0.25">
      <c r="B346" s="1">
        <v>29721.599999999999</v>
      </c>
      <c r="C346" s="1">
        <v>0.52392399999999995</v>
      </c>
      <c r="D346" s="1">
        <v>2.754902</v>
      </c>
      <c r="E346" s="1">
        <v>0.76868899999999996</v>
      </c>
      <c r="F346" s="1">
        <v>1.986213</v>
      </c>
      <c r="G346" s="1">
        <v>5.2567269999999997</v>
      </c>
      <c r="H346" s="1">
        <v>1.466763</v>
      </c>
      <c r="I346" s="1">
        <v>0.75799300000000003</v>
      </c>
      <c r="J346" s="1">
        <v>0</v>
      </c>
    </row>
    <row r="347" spans="2:10" x14ac:dyDescent="0.25">
      <c r="B347" s="1">
        <v>29808</v>
      </c>
      <c r="C347" s="1">
        <v>0.52388999999999997</v>
      </c>
      <c r="D347" s="1">
        <v>2.7552639999999999</v>
      </c>
      <c r="E347" s="1">
        <v>0.76859</v>
      </c>
      <c r="F347" s="1">
        <v>1.9866740000000001</v>
      </c>
      <c r="G347" s="1">
        <v>5.2571009999999996</v>
      </c>
      <c r="H347" s="1">
        <v>1.466485</v>
      </c>
      <c r="I347" s="1">
        <v>0.75812299999999999</v>
      </c>
      <c r="J347" s="1">
        <v>0</v>
      </c>
    </row>
    <row r="348" spans="2:10" x14ac:dyDescent="0.25">
      <c r="B348" s="1">
        <v>29894.400000000001</v>
      </c>
      <c r="C348" s="1">
        <v>0.52380499999999997</v>
      </c>
      <c r="D348" s="1">
        <v>2.756173</v>
      </c>
      <c r="E348" s="1">
        <v>0.76926600000000001</v>
      </c>
      <c r="F348" s="1">
        <v>1.9869060000000001</v>
      </c>
      <c r="G348" s="1">
        <v>5.2587789999999996</v>
      </c>
      <c r="H348" s="1">
        <v>1.4677610000000001</v>
      </c>
      <c r="I348" s="1">
        <v>0.75820399999999999</v>
      </c>
      <c r="J348" s="1">
        <v>0</v>
      </c>
    </row>
    <row r="349" spans="2:10" x14ac:dyDescent="0.25">
      <c r="B349" s="1">
        <v>29980.799999999999</v>
      </c>
      <c r="C349" s="1">
        <v>0.52383800000000003</v>
      </c>
      <c r="D349" s="1">
        <v>2.758073</v>
      </c>
      <c r="E349" s="1">
        <v>0.77133399999999996</v>
      </c>
      <c r="F349" s="1">
        <v>1.98674</v>
      </c>
      <c r="G349" s="1">
        <v>5.2620839999999998</v>
      </c>
      <c r="H349" s="1">
        <v>1.471616</v>
      </c>
      <c r="I349" s="1">
        <v>0.75809400000000005</v>
      </c>
      <c r="J349" s="1">
        <v>0</v>
      </c>
    </row>
    <row r="350" spans="2:10" x14ac:dyDescent="0.25">
      <c r="B350" s="1">
        <v>30067.200000000001</v>
      </c>
      <c r="C350" s="1">
        <v>0.52397000000000005</v>
      </c>
      <c r="D350" s="1">
        <v>2.755563</v>
      </c>
      <c r="E350" s="1">
        <v>0.76945600000000003</v>
      </c>
      <c r="F350" s="1">
        <v>1.9861070000000001</v>
      </c>
      <c r="G350" s="1">
        <v>5.256786</v>
      </c>
      <c r="H350" s="1">
        <v>1.4678910000000001</v>
      </c>
      <c r="I350" s="1">
        <v>0.75777899999999998</v>
      </c>
      <c r="J350" s="1">
        <v>0</v>
      </c>
    </row>
    <row r="351" spans="2:10" x14ac:dyDescent="0.25">
      <c r="B351" s="1">
        <v>30153.599999999999</v>
      </c>
      <c r="C351" s="1">
        <v>0.52393400000000001</v>
      </c>
      <c r="D351" s="1">
        <v>2.7536830000000001</v>
      </c>
      <c r="E351" s="1">
        <v>0.76807000000000003</v>
      </c>
      <c r="F351" s="1">
        <v>1.9856130000000001</v>
      </c>
      <c r="G351" s="1">
        <v>5.2542220000000004</v>
      </c>
      <c r="H351" s="1">
        <v>1.4655309999999999</v>
      </c>
      <c r="I351" s="1">
        <v>0.75773800000000002</v>
      </c>
      <c r="J351" s="1">
        <v>0</v>
      </c>
    </row>
    <row r="352" spans="2:10" x14ac:dyDescent="0.25">
      <c r="B352" s="1">
        <v>30240</v>
      </c>
      <c r="C352" s="1">
        <v>0.52394300000000005</v>
      </c>
      <c r="D352" s="1">
        <v>2.7542680000000002</v>
      </c>
      <c r="E352" s="1">
        <v>0.76837</v>
      </c>
      <c r="F352" s="1">
        <v>1.9858979999999999</v>
      </c>
      <c r="G352" s="1">
        <v>5.2541710000000004</v>
      </c>
      <c r="H352" s="1">
        <v>1.465778</v>
      </c>
      <c r="I352" s="1">
        <v>0.75767899999999999</v>
      </c>
      <c r="J352" s="1">
        <v>0</v>
      </c>
    </row>
    <row r="353" spans="2:10" x14ac:dyDescent="0.25">
      <c r="B353" s="1">
        <v>30326.400000000001</v>
      </c>
      <c r="C353" s="1">
        <v>0.524061</v>
      </c>
      <c r="D353" s="1">
        <v>2.7534550000000002</v>
      </c>
      <c r="E353" s="1">
        <v>0.76796699999999996</v>
      </c>
      <c r="F353" s="1">
        <v>1.9854879999999999</v>
      </c>
      <c r="G353" s="1">
        <v>5.252351</v>
      </c>
      <c r="H353" s="1">
        <v>1.4649350000000001</v>
      </c>
      <c r="I353" s="1">
        <v>0.75748300000000002</v>
      </c>
      <c r="J353" s="1">
        <v>0</v>
      </c>
    </row>
    <row r="354" spans="2:10" x14ac:dyDescent="0.25">
      <c r="B354" s="1">
        <v>30412.799999999999</v>
      </c>
      <c r="C354" s="1">
        <v>0.52398599999999995</v>
      </c>
      <c r="D354" s="1">
        <v>2.752189</v>
      </c>
      <c r="E354" s="1">
        <v>0.766845</v>
      </c>
      <c r="F354" s="1">
        <v>1.985344</v>
      </c>
      <c r="G354" s="1">
        <v>5.2497939999999996</v>
      </c>
      <c r="H354" s="1">
        <v>1.462755</v>
      </c>
      <c r="I354" s="1">
        <v>0.75740799999999997</v>
      </c>
      <c r="J354" s="1">
        <v>0</v>
      </c>
    </row>
    <row r="355" spans="2:10" x14ac:dyDescent="0.25">
      <c r="B355" s="1">
        <v>30499.200000000001</v>
      </c>
      <c r="C355" s="1">
        <v>0.52399499999999999</v>
      </c>
      <c r="D355" s="1">
        <v>2.7510210000000002</v>
      </c>
      <c r="E355" s="1">
        <v>0.76597700000000002</v>
      </c>
      <c r="F355" s="1">
        <v>1.985044</v>
      </c>
      <c r="G355" s="1">
        <v>5.2439460000000002</v>
      </c>
      <c r="H355" s="1">
        <v>1.460091</v>
      </c>
      <c r="I355" s="1">
        <v>0.75677099999999997</v>
      </c>
      <c r="J355" s="1">
        <v>0</v>
      </c>
    </row>
    <row r="356" spans="2:10" x14ac:dyDescent="0.25">
      <c r="B356" s="1">
        <v>30585.599999999999</v>
      </c>
      <c r="C356" s="1">
        <v>0.52402199999999999</v>
      </c>
      <c r="D356" s="1">
        <v>2.7505850000000001</v>
      </c>
      <c r="E356" s="1">
        <v>0.76536199999999999</v>
      </c>
      <c r="F356" s="1">
        <v>1.985223</v>
      </c>
      <c r="G356" s="1">
        <v>5.2466020000000002</v>
      </c>
      <c r="H356" s="1">
        <v>1.459889</v>
      </c>
      <c r="I356" s="1">
        <v>0.75734299999999999</v>
      </c>
      <c r="J356" s="1">
        <v>0</v>
      </c>
    </row>
    <row r="357" spans="2:10" x14ac:dyDescent="0.25">
      <c r="B357" s="1">
        <v>30672</v>
      </c>
      <c r="C357" s="1">
        <v>0.52380300000000002</v>
      </c>
      <c r="D357" s="1">
        <v>2.7497389999999999</v>
      </c>
      <c r="E357" s="1">
        <v>0.76496399999999998</v>
      </c>
      <c r="F357" s="1">
        <v>1.984775</v>
      </c>
      <c r="G357" s="1">
        <v>5.2471300000000003</v>
      </c>
      <c r="H357" s="1">
        <v>1.4597260000000001</v>
      </c>
      <c r="I357" s="1">
        <v>0.75748099999999996</v>
      </c>
      <c r="J357" s="1">
        <v>0</v>
      </c>
    </row>
    <row r="358" spans="2:10" x14ac:dyDescent="0.25">
      <c r="B358" s="1">
        <v>30758.400000000001</v>
      </c>
      <c r="C358" s="1">
        <v>0.52368999999999999</v>
      </c>
      <c r="D358" s="1">
        <v>2.750502</v>
      </c>
      <c r="E358" s="1">
        <v>0.76584799999999997</v>
      </c>
      <c r="F358" s="1">
        <v>1.984653</v>
      </c>
      <c r="G358" s="1">
        <v>5.2495029999999998</v>
      </c>
      <c r="H358" s="1">
        <v>1.4616690000000001</v>
      </c>
      <c r="I358" s="1">
        <v>0.75756699999999999</v>
      </c>
      <c r="J358" s="1">
        <v>0</v>
      </c>
    </row>
    <row r="359" spans="2:10" x14ac:dyDescent="0.25">
      <c r="B359" s="1">
        <v>30844.799999999999</v>
      </c>
      <c r="C359" s="1">
        <v>0.523733</v>
      </c>
      <c r="D359" s="1">
        <v>2.7490709999999998</v>
      </c>
      <c r="E359" s="1">
        <v>0.764436</v>
      </c>
      <c r="F359" s="1">
        <v>1.9846349999999999</v>
      </c>
      <c r="G359" s="1">
        <v>5.2470420000000004</v>
      </c>
      <c r="H359" s="1">
        <v>1.4590479999999999</v>
      </c>
      <c r="I359" s="1">
        <v>0.75759900000000002</v>
      </c>
      <c r="J359" s="1">
        <v>0</v>
      </c>
    </row>
    <row r="360" spans="2:10" x14ac:dyDescent="0.25">
      <c r="B360" s="1">
        <v>30931.200000000001</v>
      </c>
      <c r="C360" s="1">
        <v>0.52377499999999999</v>
      </c>
      <c r="D360" s="1">
        <v>2.75244</v>
      </c>
      <c r="E360" s="1">
        <v>0.76639199999999996</v>
      </c>
      <c r="F360" s="1">
        <v>1.986048</v>
      </c>
      <c r="G360" s="1">
        <v>5.2514960000000004</v>
      </c>
      <c r="H360" s="1">
        <v>1.4622310000000001</v>
      </c>
      <c r="I360" s="1">
        <v>0.757853</v>
      </c>
      <c r="J360" s="1">
        <v>0</v>
      </c>
    </row>
    <row r="361" spans="2:10" x14ac:dyDescent="0.25">
      <c r="B361" s="1">
        <v>31017.599999999999</v>
      </c>
      <c r="C361" s="1">
        <v>0.52385899999999996</v>
      </c>
      <c r="D361" s="1">
        <v>2.7518600000000002</v>
      </c>
      <c r="E361" s="1">
        <v>0.76597800000000005</v>
      </c>
      <c r="F361" s="1">
        <v>1.9858830000000001</v>
      </c>
      <c r="G361" s="1">
        <v>5.251258</v>
      </c>
      <c r="H361" s="1">
        <v>1.4616830000000001</v>
      </c>
      <c r="I361" s="1">
        <v>0.75791500000000001</v>
      </c>
      <c r="J361" s="1">
        <v>0</v>
      </c>
    </row>
    <row r="362" spans="2:10" x14ac:dyDescent="0.25">
      <c r="B362" s="1">
        <v>31104</v>
      </c>
      <c r="C362" s="1">
        <v>0.52391500000000002</v>
      </c>
      <c r="D362" s="1">
        <v>2.7517749999999999</v>
      </c>
      <c r="E362" s="1">
        <v>0.76588999999999996</v>
      </c>
      <c r="F362" s="1">
        <v>1.9858849999999999</v>
      </c>
      <c r="G362" s="1">
        <v>5.250089</v>
      </c>
      <c r="H362" s="1">
        <v>1.4612350000000001</v>
      </c>
      <c r="I362" s="1">
        <v>0.75777099999999997</v>
      </c>
      <c r="J362" s="1">
        <v>0</v>
      </c>
    </row>
    <row r="363" spans="2:10" x14ac:dyDescent="0.25">
      <c r="B363" s="1">
        <v>31190.400000000001</v>
      </c>
      <c r="C363" s="1">
        <v>0.52360899999999999</v>
      </c>
      <c r="D363" s="1">
        <v>2.7526410000000001</v>
      </c>
      <c r="E363" s="1">
        <v>0.76683800000000002</v>
      </c>
      <c r="F363" s="1">
        <v>1.9858020000000001</v>
      </c>
      <c r="G363" s="1">
        <v>5.253755</v>
      </c>
      <c r="H363" s="1">
        <v>1.463606</v>
      </c>
      <c r="I363" s="1">
        <v>0.75802999999999998</v>
      </c>
      <c r="J363" s="1">
        <v>0</v>
      </c>
    </row>
    <row r="364" spans="2:10" x14ac:dyDescent="0.25">
      <c r="B364" s="1">
        <v>31276.799999999999</v>
      </c>
      <c r="C364" s="1">
        <v>0.52363400000000004</v>
      </c>
      <c r="D364" s="1">
        <v>2.7518590000000001</v>
      </c>
      <c r="E364" s="1">
        <v>0.76587099999999997</v>
      </c>
      <c r="F364" s="1">
        <v>1.9859880000000001</v>
      </c>
      <c r="G364" s="1">
        <v>5.2528030000000001</v>
      </c>
      <c r="H364" s="1">
        <v>1.46191</v>
      </c>
      <c r="I364" s="1">
        <v>0.75817900000000005</v>
      </c>
      <c r="J364" s="1">
        <v>0</v>
      </c>
    </row>
    <row r="365" spans="2:10" x14ac:dyDescent="0.25">
      <c r="B365" s="1">
        <v>31363.200000000001</v>
      </c>
      <c r="C365" s="1">
        <v>0.52355399999999996</v>
      </c>
      <c r="D365" s="1">
        <v>2.752408</v>
      </c>
      <c r="E365" s="1">
        <v>0.76591299999999995</v>
      </c>
      <c r="F365" s="1">
        <v>1.9864949999999999</v>
      </c>
      <c r="G365" s="1">
        <v>5.2542910000000003</v>
      </c>
      <c r="H365" s="1">
        <v>1.4621120000000001</v>
      </c>
      <c r="I365" s="1">
        <v>0.758436</v>
      </c>
      <c r="J365" s="1">
        <v>0</v>
      </c>
    </row>
    <row r="366" spans="2:10" x14ac:dyDescent="0.25">
      <c r="B366" s="1">
        <v>31449.599999999999</v>
      </c>
      <c r="C366" s="1">
        <v>0.52346000000000004</v>
      </c>
      <c r="D366" s="1">
        <v>2.7560539999999998</v>
      </c>
      <c r="E366" s="1">
        <v>0.76926399999999995</v>
      </c>
      <c r="F366" s="1">
        <v>1.9867900000000001</v>
      </c>
      <c r="G366" s="1">
        <v>5.26328</v>
      </c>
      <c r="H366" s="1">
        <v>1.469076</v>
      </c>
      <c r="I366" s="1">
        <v>0.75884099999999999</v>
      </c>
      <c r="J366" s="1">
        <v>0</v>
      </c>
    </row>
    <row r="367" spans="2:10" x14ac:dyDescent="0.25">
      <c r="B367" s="1">
        <v>31536</v>
      </c>
      <c r="C367" s="1">
        <v>0.52365200000000001</v>
      </c>
      <c r="D367" s="1">
        <v>2.7564549999999999</v>
      </c>
      <c r="E367" s="1">
        <v>0.76929899999999996</v>
      </c>
      <c r="F367" s="1">
        <v>1.9871559999999999</v>
      </c>
      <c r="G367" s="1">
        <v>5.2610830000000002</v>
      </c>
      <c r="H367" s="1">
        <v>1.468316</v>
      </c>
      <c r="I367" s="1">
        <v>0.75855300000000003</v>
      </c>
      <c r="J367" s="1">
        <v>0</v>
      </c>
    </row>
    <row r="368" spans="2:10" x14ac:dyDescent="0.25">
      <c r="B368" s="1">
        <v>31622.400000000001</v>
      </c>
      <c r="C368" s="1">
        <v>0.52366100000000004</v>
      </c>
      <c r="D368" s="1">
        <v>2.7595499999999999</v>
      </c>
      <c r="E368" s="1">
        <v>0.77207300000000001</v>
      </c>
      <c r="F368" s="1">
        <v>1.9874769999999999</v>
      </c>
      <c r="G368" s="1">
        <v>5.2678770000000004</v>
      </c>
      <c r="H368" s="1">
        <v>1.4738579999999999</v>
      </c>
      <c r="I368" s="1">
        <v>0.75880400000000003</v>
      </c>
      <c r="J368" s="1">
        <v>0</v>
      </c>
    </row>
    <row r="369" spans="2:10" x14ac:dyDescent="0.25">
      <c r="B369" s="1">
        <v>31708.799999999999</v>
      </c>
      <c r="C369" s="1">
        <v>0.52391100000000002</v>
      </c>
      <c r="D369" s="1">
        <v>2.7594240000000001</v>
      </c>
      <c r="E369" s="1">
        <v>0.77135799999999999</v>
      </c>
      <c r="F369" s="1">
        <v>1.9880660000000001</v>
      </c>
      <c r="G369" s="1">
        <v>5.2653350000000003</v>
      </c>
      <c r="H369" s="1">
        <v>1.4718500000000001</v>
      </c>
      <c r="I369" s="1">
        <v>0.75869699999999995</v>
      </c>
      <c r="J369" s="1">
        <v>0</v>
      </c>
    </row>
    <row r="370" spans="2:10" x14ac:dyDescent="0.25">
      <c r="B370" s="1">
        <v>31795.200000000001</v>
      </c>
      <c r="C370" s="1">
        <v>0.52389200000000002</v>
      </c>
      <c r="D370" s="1">
        <v>2.7636120000000002</v>
      </c>
      <c r="E370" s="1">
        <v>0.77526499999999998</v>
      </c>
      <c r="F370" s="1">
        <v>1.9883470000000001</v>
      </c>
      <c r="G370" s="1">
        <v>5.2745689999999996</v>
      </c>
      <c r="H370" s="1">
        <v>1.479654</v>
      </c>
      <c r="I370" s="1">
        <v>0.75898299999999996</v>
      </c>
      <c r="J370" s="1">
        <v>0</v>
      </c>
    </row>
    <row r="371" spans="2:10" x14ac:dyDescent="0.25">
      <c r="B371" s="1">
        <v>31881.599999999999</v>
      </c>
      <c r="C371" s="1">
        <v>0.52366599999999996</v>
      </c>
      <c r="D371" s="1">
        <v>2.764443</v>
      </c>
      <c r="E371" s="1">
        <v>0.77633399999999997</v>
      </c>
      <c r="F371" s="1">
        <v>1.9881089999999999</v>
      </c>
      <c r="G371" s="1">
        <v>5.2778390000000002</v>
      </c>
      <c r="H371" s="1">
        <v>1.482167</v>
      </c>
      <c r="I371" s="1">
        <v>0.75913399999999998</v>
      </c>
      <c r="J371" s="1">
        <v>0</v>
      </c>
    </row>
    <row r="372" spans="2:10" x14ac:dyDescent="0.25">
      <c r="B372" s="1">
        <v>31968</v>
      </c>
      <c r="C372" s="1">
        <v>0.52368199999999998</v>
      </c>
      <c r="D372" s="1">
        <v>2.763827</v>
      </c>
      <c r="E372" s="1">
        <v>0.77575099999999997</v>
      </c>
      <c r="F372" s="1">
        <v>1.988076</v>
      </c>
      <c r="G372" s="1">
        <v>5.2761820000000004</v>
      </c>
      <c r="H372" s="1">
        <v>1.4809190000000001</v>
      </c>
      <c r="I372" s="1">
        <v>0.75905299999999998</v>
      </c>
      <c r="J372" s="1">
        <v>0</v>
      </c>
    </row>
    <row r="373" spans="2:10" x14ac:dyDescent="0.25">
      <c r="B373" s="1">
        <v>32054.400000000001</v>
      </c>
      <c r="C373" s="1">
        <v>0.52359199999999995</v>
      </c>
      <c r="D373" s="1">
        <v>2.7619009999999999</v>
      </c>
      <c r="E373" s="1">
        <v>0.77446499999999996</v>
      </c>
      <c r="F373" s="1">
        <v>1.9874350000000001</v>
      </c>
      <c r="G373" s="1">
        <v>5.2727459999999997</v>
      </c>
      <c r="H373" s="1">
        <v>1.478532</v>
      </c>
      <c r="I373" s="1">
        <v>0.75884300000000005</v>
      </c>
      <c r="J373" s="1">
        <v>0</v>
      </c>
    </row>
    <row r="374" spans="2:10" x14ac:dyDescent="0.25">
      <c r="B374" s="1">
        <v>32140.799999999999</v>
      </c>
      <c r="C374" s="1">
        <v>0.52357600000000004</v>
      </c>
      <c r="D374" s="1">
        <v>2.7675489999999998</v>
      </c>
      <c r="E374" s="1">
        <v>0.780196</v>
      </c>
      <c r="F374" s="1">
        <v>1.9873529999999999</v>
      </c>
      <c r="G374" s="1">
        <v>5.282737</v>
      </c>
      <c r="H374" s="1">
        <v>1.48925</v>
      </c>
      <c r="I374" s="1">
        <v>0.75869799999999998</v>
      </c>
      <c r="J374" s="1">
        <v>0</v>
      </c>
    </row>
    <row r="375" spans="2:10" x14ac:dyDescent="0.25">
      <c r="B375" s="1">
        <v>32227.200000000001</v>
      </c>
      <c r="C375" s="1">
        <v>0.52326899999999998</v>
      </c>
      <c r="D375" s="1">
        <v>2.7738700000000001</v>
      </c>
      <c r="E375" s="1">
        <v>0.78633900000000001</v>
      </c>
      <c r="F375" s="1">
        <v>1.98753</v>
      </c>
      <c r="G375" s="1">
        <v>5.2964029999999998</v>
      </c>
      <c r="H375" s="1">
        <v>1.50143</v>
      </c>
      <c r="I375" s="1">
        <v>0.75899499999999998</v>
      </c>
      <c r="J375" s="1">
        <v>0</v>
      </c>
    </row>
    <row r="376" spans="2:10" x14ac:dyDescent="0.25">
      <c r="B376" s="1">
        <v>32313.599999999999</v>
      </c>
      <c r="C376" s="1">
        <v>0.52322400000000002</v>
      </c>
      <c r="D376" s="1">
        <v>2.775782</v>
      </c>
      <c r="E376" s="1">
        <v>0.78843099999999999</v>
      </c>
      <c r="F376" s="1">
        <v>1.9873510000000001</v>
      </c>
      <c r="G376" s="1">
        <v>5.3027300000000004</v>
      </c>
      <c r="H376" s="1">
        <v>1.506183</v>
      </c>
      <c r="I376" s="1">
        <v>0.75930900000000001</v>
      </c>
      <c r="J376" s="1">
        <v>0</v>
      </c>
    </row>
    <row r="377" spans="2:10" x14ac:dyDescent="0.25">
      <c r="B377" s="1">
        <v>32400</v>
      </c>
      <c r="C377" s="1">
        <v>0.52322800000000003</v>
      </c>
      <c r="D377" s="1">
        <v>2.7745479999999998</v>
      </c>
      <c r="E377" s="1">
        <v>0.78691999999999995</v>
      </c>
      <c r="F377" s="1">
        <v>1.987628</v>
      </c>
      <c r="G377" s="1">
        <v>5.2989930000000003</v>
      </c>
      <c r="H377" s="1">
        <v>1.5029060000000001</v>
      </c>
      <c r="I377" s="1">
        <v>0.75921700000000003</v>
      </c>
      <c r="J377" s="1">
        <v>0</v>
      </c>
    </row>
    <row r="378" spans="2:10" x14ac:dyDescent="0.25">
      <c r="B378" s="1">
        <v>32486.400000000001</v>
      </c>
      <c r="C378" s="1">
        <v>0.52325299999999997</v>
      </c>
      <c r="D378" s="1">
        <v>2.7722370000000001</v>
      </c>
      <c r="E378" s="1">
        <v>0.78532400000000002</v>
      </c>
      <c r="F378" s="1">
        <v>1.9869129999999999</v>
      </c>
      <c r="G378" s="1">
        <v>5.2962829999999999</v>
      </c>
      <c r="H378" s="1">
        <v>1.50034</v>
      </c>
      <c r="I378" s="1">
        <v>0.759189</v>
      </c>
      <c r="J378" s="1">
        <v>0</v>
      </c>
    </row>
    <row r="379" spans="2:10" x14ac:dyDescent="0.25">
      <c r="B379" s="1">
        <v>32572.799999999999</v>
      </c>
      <c r="C379" s="1">
        <v>0.52326399999999995</v>
      </c>
      <c r="D379" s="1">
        <v>2.7734230000000002</v>
      </c>
      <c r="E379" s="1">
        <v>0.78586900000000004</v>
      </c>
      <c r="F379" s="1">
        <v>1.987554</v>
      </c>
      <c r="G379" s="1">
        <v>5.2977470000000002</v>
      </c>
      <c r="H379" s="1">
        <v>1.501153</v>
      </c>
      <c r="I379" s="1">
        <v>0.75931899999999997</v>
      </c>
      <c r="J379" s="1">
        <v>0</v>
      </c>
    </row>
    <row r="380" spans="2:10" x14ac:dyDescent="0.25">
      <c r="B380" s="1">
        <v>32659.200000000001</v>
      </c>
      <c r="C380" s="1">
        <v>0.52315500000000004</v>
      </c>
      <c r="D380" s="1">
        <v>2.7759160000000001</v>
      </c>
      <c r="E380" s="1">
        <v>0.78808900000000004</v>
      </c>
      <c r="F380" s="1">
        <v>1.9878260000000001</v>
      </c>
      <c r="G380" s="1">
        <v>5.304735</v>
      </c>
      <c r="H380" s="1">
        <v>1.506027</v>
      </c>
      <c r="I380" s="1">
        <v>0.75974200000000003</v>
      </c>
      <c r="J380" s="1">
        <v>0</v>
      </c>
    </row>
    <row r="381" spans="2:10" x14ac:dyDescent="0.25">
      <c r="B381" s="1">
        <v>32745.599999999999</v>
      </c>
      <c r="C381" s="1">
        <v>0.52319800000000005</v>
      </c>
      <c r="D381" s="1">
        <v>2.7742290000000001</v>
      </c>
      <c r="E381" s="1">
        <v>0.78669199999999995</v>
      </c>
      <c r="F381" s="1">
        <v>1.9875370000000001</v>
      </c>
      <c r="G381" s="1">
        <v>5.3009909999999998</v>
      </c>
      <c r="H381" s="1">
        <v>1.5032099999999999</v>
      </c>
      <c r="I381" s="1">
        <v>0.75955600000000001</v>
      </c>
      <c r="J381" s="1">
        <v>0</v>
      </c>
    </row>
    <row r="382" spans="2:10" x14ac:dyDescent="0.25">
      <c r="B382" s="1">
        <v>32832</v>
      </c>
      <c r="C382" s="1">
        <v>0.52329999999999999</v>
      </c>
      <c r="D382" s="1">
        <v>2.773568</v>
      </c>
      <c r="E382" s="1">
        <v>0.78636300000000003</v>
      </c>
      <c r="F382" s="1">
        <v>1.9872050000000001</v>
      </c>
      <c r="G382" s="1">
        <v>5.295833</v>
      </c>
      <c r="H382" s="1">
        <v>1.501476</v>
      </c>
      <c r="I382" s="1">
        <v>0.75887099999999996</v>
      </c>
      <c r="J382" s="1">
        <v>0</v>
      </c>
    </row>
    <row r="383" spans="2:10" x14ac:dyDescent="0.25">
      <c r="B383" s="1">
        <v>32918.400000000001</v>
      </c>
      <c r="C383" s="1">
        <v>0.52325500000000003</v>
      </c>
      <c r="D383" s="1">
        <v>2.7745310000000001</v>
      </c>
      <c r="E383" s="1">
        <v>0.78673499999999996</v>
      </c>
      <c r="F383" s="1">
        <v>1.9877959999999999</v>
      </c>
      <c r="G383" s="1">
        <v>5.2997810000000003</v>
      </c>
      <c r="H383" s="1">
        <v>1.502785</v>
      </c>
      <c r="I383" s="1">
        <v>0.75939900000000005</v>
      </c>
      <c r="J383" s="1">
        <v>0</v>
      </c>
    </row>
    <row r="384" spans="2:10" x14ac:dyDescent="0.25">
      <c r="B384" s="1">
        <v>33004.800000000003</v>
      </c>
      <c r="C384" s="1">
        <v>0.52317000000000002</v>
      </c>
      <c r="D384" s="1">
        <v>2.7740079999999998</v>
      </c>
      <c r="E384" s="1">
        <v>0.78668300000000002</v>
      </c>
      <c r="F384" s="1">
        <v>1.987325</v>
      </c>
      <c r="G384" s="1">
        <v>5.3011759999999999</v>
      </c>
      <c r="H384" s="1">
        <v>1.5033650000000001</v>
      </c>
      <c r="I384" s="1">
        <v>0.75956199999999996</v>
      </c>
      <c r="J384" s="1">
        <v>0</v>
      </c>
    </row>
    <row r="385" spans="2:10" x14ac:dyDescent="0.25">
      <c r="B385" s="1">
        <v>33091.199999999997</v>
      </c>
      <c r="C385" s="1">
        <v>0.52295400000000003</v>
      </c>
      <c r="D385" s="1">
        <v>2.7777959999999999</v>
      </c>
      <c r="E385" s="1">
        <v>0.79012899999999997</v>
      </c>
      <c r="F385" s="1">
        <v>1.9876670000000001</v>
      </c>
      <c r="G385" s="1">
        <v>5.3098700000000001</v>
      </c>
      <c r="H385" s="1">
        <v>1.510364</v>
      </c>
      <c r="I385" s="1">
        <v>0.75990100000000005</v>
      </c>
      <c r="J385" s="1">
        <v>0</v>
      </c>
    </row>
    <row r="386" spans="2:10" x14ac:dyDescent="0.25">
      <c r="B386" s="1">
        <v>33177.599999999999</v>
      </c>
      <c r="C386" s="1">
        <v>0.52290999999999999</v>
      </c>
      <c r="D386" s="1">
        <v>2.7759079999999998</v>
      </c>
      <c r="E386" s="1">
        <v>0.78881999999999997</v>
      </c>
      <c r="F386" s="1">
        <v>1.987088</v>
      </c>
      <c r="G386" s="1">
        <v>5.3066610000000001</v>
      </c>
      <c r="H386" s="1">
        <v>1.5079750000000001</v>
      </c>
      <c r="I386" s="1">
        <v>0.759737</v>
      </c>
      <c r="J386" s="1">
        <v>0</v>
      </c>
    </row>
    <row r="387" spans="2:10" x14ac:dyDescent="0.25">
      <c r="B387" s="1">
        <v>33264</v>
      </c>
      <c r="C387" s="1">
        <v>0.52303999999999995</v>
      </c>
      <c r="D387" s="1">
        <v>2.7764820000000001</v>
      </c>
      <c r="E387" s="1">
        <v>0.78911699999999996</v>
      </c>
      <c r="F387" s="1">
        <v>1.987365</v>
      </c>
      <c r="G387" s="1">
        <v>5.3065699999999998</v>
      </c>
      <c r="H387" s="1">
        <v>1.508205</v>
      </c>
      <c r="I387" s="1">
        <v>0.75967300000000004</v>
      </c>
      <c r="J387" s="1">
        <v>0</v>
      </c>
    </row>
    <row r="388" spans="2:10" x14ac:dyDescent="0.25">
      <c r="B388" s="1">
        <v>33350.400000000001</v>
      </c>
      <c r="C388" s="1">
        <v>0.52300199999999997</v>
      </c>
      <c r="D388" s="1">
        <v>2.7759450000000001</v>
      </c>
      <c r="E388" s="1">
        <v>0.78867200000000004</v>
      </c>
      <c r="F388" s="1">
        <v>1.9872730000000001</v>
      </c>
      <c r="G388" s="1">
        <v>5.306165</v>
      </c>
      <c r="H388" s="1">
        <v>1.507531</v>
      </c>
      <c r="I388" s="1">
        <v>0.75972700000000004</v>
      </c>
      <c r="J388" s="1">
        <v>0</v>
      </c>
    </row>
    <row r="389" spans="2:10" x14ac:dyDescent="0.25">
      <c r="B389" s="1">
        <v>33436.800000000003</v>
      </c>
      <c r="C389" s="1">
        <v>0.52286699999999997</v>
      </c>
      <c r="D389" s="1">
        <v>2.777307</v>
      </c>
      <c r="E389" s="1">
        <v>0.78991900000000004</v>
      </c>
      <c r="F389" s="1">
        <v>1.9873879999999999</v>
      </c>
      <c r="G389" s="1">
        <v>5.3098109999999998</v>
      </c>
      <c r="H389" s="1">
        <v>1.510211</v>
      </c>
      <c r="I389" s="1">
        <v>0.75992000000000004</v>
      </c>
      <c r="J389" s="1">
        <v>0</v>
      </c>
    </row>
    <row r="390" spans="2:10" x14ac:dyDescent="0.25">
      <c r="B390" s="1">
        <v>33523.199999999997</v>
      </c>
      <c r="C390" s="1">
        <v>0.52279799999999998</v>
      </c>
      <c r="D390" s="1">
        <v>2.7766139999999999</v>
      </c>
      <c r="E390" s="1">
        <v>0.78919099999999998</v>
      </c>
      <c r="F390" s="1">
        <v>1.9874229999999999</v>
      </c>
      <c r="G390" s="1">
        <v>5.3093620000000001</v>
      </c>
      <c r="H390" s="1">
        <v>1.509069</v>
      </c>
      <c r="I390" s="1">
        <v>0.76005900000000004</v>
      </c>
      <c r="J390" s="1">
        <v>0</v>
      </c>
    </row>
    <row r="391" spans="2:10" x14ac:dyDescent="0.25">
      <c r="B391" s="1">
        <v>33609.599999999999</v>
      </c>
      <c r="C391" s="1">
        <v>0.52271599999999996</v>
      </c>
      <c r="D391" s="1">
        <v>2.7756419999999999</v>
      </c>
      <c r="E391" s="1">
        <v>0.78858399999999995</v>
      </c>
      <c r="F391" s="1">
        <v>1.987058</v>
      </c>
      <c r="G391" s="1">
        <v>5.307823</v>
      </c>
      <c r="H391" s="1">
        <v>1.5079979999999999</v>
      </c>
      <c r="I391" s="1">
        <v>0.759965</v>
      </c>
      <c r="J391" s="1">
        <v>0</v>
      </c>
    </row>
    <row r="392" spans="2:10" x14ac:dyDescent="0.25">
      <c r="B392" s="1">
        <v>33696</v>
      </c>
      <c r="C392" s="1">
        <v>0.52276299999999998</v>
      </c>
      <c r="D392" s="1">
        <v>2.7760359999999999</v>
      </c>
      <c r="E392" s="1">
        <v>0.788443</v>
      </c>
      <c r="F392" s="1">
        <v>1.9875929999999999</v>
      </c>
      <c r="G392" s="1">
        <v>5.3081889999999996</v>
      </c>
      <c r="H392" s="1">
        <v>1.507619</v>
      </c>
      <c r="I392" s="1">
        <v>0.76011399999999996</v>
      </c>
      <c r="J392" s="1">
        <v>0</v>
      </c>
    </row>
    <row r="393" spans="2:10" x14ac:dyDescent="0.25">
      <c r="B393" s="1">
        <v>33782.400000000001</v>
      </c>
      <c r="C393" s="1">
        <v>0.52275400000000005</v>
      </c>
      <c r="D393" s="1">
        <v>2.7769720000000002</v>
      </c>
      <c r="E393" s="1">
        <v>0.78904099999999999</v>
      </c>
      <c r="F393" s="1">
        <v>1.9879309999999999</v>
      </c>
      <c r="G393" s="1">
        <v>5.3107049999999996</v>
      </c>
      <c r="H393" s="1">
        <v>1.508969</v>
      </c>
      <c r="I393" s="1">
        <v>0.760347</v>
      </c>
      <c r="J393" s="1">
        <v>0</v>
      </c>
    </row>
    <row r="394" spans="2:10" x14ac:dyDescent="0.25">
      <c r="B394" s="1">
        <v>33868.800000000003</v>
      </c>
      <c r="C394" s="1">
        <v>0.52247699999999997</v>
      </c>
      <c r="D394" s="1">
        <v>2.7814990000000002</v>
      </c>
      <c r="E394" s="1">
        <v>0.793408</v>
      </c>
      <c r="F394" s="1">
        <v>1.9880910000000001</v>
      </c>
      <c r="G394" s="1">
        <v>5.3225819999999997</v>
      </c>
      <c r="H394" s="1">
        <v>1.518238</v>
      </c>
      <c r="I394" s="1">
        <v>0.76086900000000002</v>
      </c>
      <c r="J394" s="1">
        <v>0</v>
      </c>
    </row>
    <row r="395" spans="2:10" x14ac:dyDescent="0.25">
      <c r="B395" s="1">
        <v>33955.199999999997</v>
      </c>
      <c r="C395" s="1">
        <v>0.52249900000000005</v>
      </c>
      <c r="D395" s="1">
        <v>2.7830110000000001</v>
      </c>
      <c r="E395" s="1">
        <v>0.79432700000000001</v>
      </c>
      <c r="F395" s="1">
        <v>1.9886839999999999</v>
      </c>
      <c r="G395" s="1">
        <v>5.3241050000000003</v>
      </c>
      <c r="H395" s="1">
        <v>1.5196069999999999</v>
      </c>
      <c r="I395" s="1">
        <v>0.76090000000000002</v>
      </c>
      <c r="J395" s="1">
        <v>0</v>
      </c>
    </row>
    <row r="396" spans="2:10" x14ac:dyDescent="0.25">
      <c r="B396" s="1">
        <v>34041.599999999999</v>
      </c>
      <c r="C396" s="1">
        <v>0.52270399999999995</v>
      </c>
      <c r="D396" s="1">
        <v>2.7835920000000001</v>
      </c>
      <c r="E396" s="1">
        <v>0.79454599999999997</v>
      </c>
      <c r="F396" s="1">
        <v>1.9890460000000001</v>
      </c>
      <c r="G396" s="1">
        <v>5.3234669999999999</v>
      </c>
      <c r="H396" s="1">
        <v>1.5195259999999999</v>
      </c>
      <c r="I396" s="1">
        <v>0.76078800000000002</v>
      </c>
      <c r="J396" s="1">
        <v>0</v>
      </c>
    </row>
    <row r="397" spans="2:10" x14ac:dyDescent="0.25">
      <c r="B397" s="1">
        <v>34128</v>
      </c>
      <c r="C397" s="1">
        <v>0.52260200000000001</v>
      </c>
      <c r="D397" s="1">
        <v>2.7814239999999999</v>
      </c>
      <c r="E397" s="1">
        <v>0.793049</v>
      </c>
      <c r="F397" s="1">
        <v>1.988375</v>
      </c>
      <c r="G397" s="1">
        <v>5.3210319999999998</v>
      </c>
      <c r="H397" s="1">
        <v>1.51715</v>
      </c>
      <c r="I397" s="1">
        <v>0.76077600000000001</v>
      </c>
      <c r="J397" s="1">
        <v>0</v>
      </c>
    </row>
    <row r="398" spans="2:10" x14ac:dyDescent="0.25">
      <c r="B398" s="1">
        <v>34214.400000000001</v>
      </c>
      <c r="C398" s="1">
        <v>0.52254199999999995</v>
      </c>
      <c r="D398" s="1">
        <v>2.7816269999999998</v>
      </c>
      <c r="E398" s="1">
        <v>0.79288999999999998</v>
      </c>
      <c r="F398" s="1">
        <v>1.988737</v>
      </c>
      <c r="G398" s="1">
        <v>5.3219709999999996</v>
      </c>
      <c r="H398" s="1">
        <v>1.517004</v>
      </c>
      <c r="I398" s="1">
        <v>0.76099300000000003</v>
      </c>
      <c r="J398" s="1">
        <v>0</v>
      </c>
    </row>
    <row r="399" spans="2:10" x14ac:dyDescent="0.25">
      <c r="B399" s="1">
        <v>34300.800000000003</v>
      </c>
      <c r="C399" s="1">
        <v>0.52238399999999996</v>
      </c>
      <c r="D399" s="1">
        <v>2.7890920000000001</v>
      </c>
      <c r="E399" s="1">
        <v>0.80005599999999999</v>
      </c>
      <c r="F399" s="1">
        <v>1.989036</v>
      </c>
      <c r="G399" s="1">
        <v>5.3364940000000001</v>
      </c>
      <c r="H399" s="1">
        <v>1.530783</v>
      </c>
      <c r="I399" s="1">
        <v>0.76114199999999999</v>
      </c>
      <c r="J399" s="1">
        <v>0</v>
      </c>
    </row>
    <row r="400" spans="2:10" x14ac:dyDescent="0.25">
      <c r="B400" s="1">
        <v>34387.199999999997</v>
      </c>
      <c r="C400" s="1">
        <v>0.52257699999999996</v>
      </c>
      <c r="D400" s="1">
        <v>2.7916249999999998</v>
      </c>
      <c r="E400" s="1">
        <v>0.80237000000000003</v>
      </c>
      <c r="F400" s="1">
        <v>1.989255</v>
      </c>
      <c r="G400" s="1">
        <v>5.339995</v>
      </c>
      <c r="H400" s="1">
        <v>1.534823</v>
      </c>
      <c r="I400" s="1">
        <v>0.76103399999999999</v>
      </c>
      <c r="J400" s="1">
        <v>0</v>
      </c>
    </row>
    <row r="401" spans="2:10" x14ac:dyDescent="0.25">
      <c r="B401" s="1">
        <v>34473.599999999999</v>
      </c>
      <c r="C401" s="1">
        <v>0.52247100000000002</v>
      </c>
      <c r="D401" s="1">
        <v>2.791318</v>
      </c>
      <c r="E401" s="1">
        <v>0.80171099999999995</v>
      </c>
      <c r="F401" s="1">
        <v>1.9896069999999999</v>
      </c>
      <c r="G401" s="1">
        <v>5.3413209999999998</v>
      </c>
      <c r="H401" s="1">
        <v>1.5341130000000001</v>
      </c>
      <c r="I401" s="1">
        <v>0.76144199999999995</v>
      </c>
      <c r="J401" s="1">
        <v>0</v>
      </c>
    </row>
    <row r="402" spans="2:10" x14ac:dyDescent="0.25">
      <c r="B402" s="1">
        <v>34560</v>
      </c>
      <c r="C402" s="1">
        <v>0.52254100000000003</v>
      </c>
      <c r="D402" s="1">
        <v>2.7920129999999999</v>
      </c>
      <c r="E402" s="1">
        <v>0.80185200000000001</v>
      </c>
      <c r="F402" s="1">
        <v>1.990162</v>
      </c>
      <c r="G402" s="1">
        <v>5.3400660000000002</v>
      </c>
      <c r="H402" s="1">
        <v>1.533639</v>
      </c>
      <c r="I402" s="1">
        <v>0.76128499999999999</v>
      </c>
      <c r="J402" s="1">
        <v>0</v>
      </c>
    </row>
    <row r="403" spans="2:10" x14ac:dyDescent="0.25">
      <c r="B403" s="1">
        <v>34646.400000000001</v>
      </c>
      <c r="C403" s="1">
        <v>0.52245399999999997</v>
      </c>
      <c r="D403" s="1">
        <v>2.7915100000000002</v>
      </c>
      <c r="E403" s="1">
        <v>0.801311</v>
      </c>
      <c r="F403" s="1">
        <v>1.9901979999999999</v>
      </c>
      <c r="G403" s="1">
        <v>5.3405480000000001</v>
      </c>
      <c r="H403" s="1">
        <v>1.533021</v>
      </c>
      <c r="I403" s="1">
        <v>0.76150600000000002</v>
      </c>
      <c r="J403" s="1">
        <v>0</v>
      </c>
    </row>
    <row r="404" spans="2:10" x14ac:dyDescent="0.25">
      <c r="B404" s="1">
        <v>34732.800000000003</v>
      </c>
      <c r="C404" s="1">
        <v>0.52248000000000006</v>
      </c>
      <c r="D404" s="1">
        <v>2.792548</v>
      </c>
      <c r="E404" s="1">
        <v>0.80164100000000005</v>
      </c>
      <c r="F404" s="1">
        <v>1.990907</v>
      </c>
      <c r="G404" s="1">
        <v>5.3430799999999996</v>
      </c>
      <c r="H404" s="1">
        <v>1.5338080000000001</v>
      </c>
      <c r="I404" s="1">
        <v>0.76185400000000003</v>
      </c>
      <c r="J404" s="1">
        <v>0</v>
      </c>
    </row>
    <row r="405" spans="2:10" x14ac:dyDescent="0.25">
      <c r="B405" s="1">
        <v>34819.199999999997</v>
      </c>
      <c r="C405" s="1">
        <v>0.52246499999999996</v>
      </c>
      <c r="D405" s="1">
        <v>2.7920039999999999</v>
      </c>
      <c r="E405" s="1">
        <v>0.80114200000000002</v>
      </c>
      <c r="F405" s="1">
        <v>1.9908619999999999</v>
      </c>
      <c r="G405" s="1">
        <v>5.3412280000000001</v>
      </c>
      <c r="H405" s="1">
        <v>1.5326200000000001</v>
      </c>
      <c r="I405" s="1">
        <v>0.76172200000000001</v>
      </c>
      <c r="J405" s="1">
        <v>0</v>
      </c>
    </row>
    <row r="406" spans="2:10" x14ac:dyDescent="0.25">
      <c r="B406" s="1">
        <v>34905.599999999999</v>
      </c>
      <c r="C406" s="1">
        <v>0.52235399999999998</v>
      </c>
      <c r="D406" s="1">
        <v>2.7916690000000002</v>
      </c>
      <c r="E406" s="1">
        <v>0.80094699999999996</v>
      </c>
      <c r="F406" s="1">
        <v>1.9907220000000001</v>
      </c>
      <c r="G406" s="1">
        <v>5.3419090000000002</v>
      </c>
      <c r="H406" s="1">
        <v>1.532626</v>
      </c>
      <c r="I406" s="1">
        <v>0.76185700000000001</v>
      </c>
      <c r="J406" s="1">
        <v>0</v>
      </c>
    </row>
    <row r="407" spans="2:10" x14ac:dyDescent="0.25">
      <c r="B407" s="1">
        <v>34992</v>
      </c>
      <c r="C407" s="1">
        <v>0.52254500000000004</v>
      </c>
      <c r="D407" s="1">
        <v>2.7910970000000002</v>
      </c>
      <c r="E407" s="1">
        <v>0.80019399999999996</v>
      </c>
      <c r="F407" s="1">
        <v>1.9909030000000001</v>
      </c>
      <c r="G407" s="1">
        <v>5.3380979999999996</v>
      </c>
      <c r="H407" s="1">
        <v>1.530408</v>
      </c>
      <c r="I407" s="1">
        <v>0.76153800000000005</v>
      </c>
      <c r="J407" s="1">
        <v>0</v>
      </c>
    </row>
    <row r="408" spans="2:10" x14ac:dyDescent="0.25">
      <c r="B408" s="1">
        <v>35078.400000000001</v>
      </c>
      <c r="C408" s="1">
        <v>0.522621</v>
      </c>
      <c r="D408" s="1">
        <v>2.7893690000000002</v>
      </c>
      <c r="E408" s="1">
        <v>0.79888300000000001</v>
      </c>
      <c r="F408" s="1">
        <v>1.990486</v>
      </c>
      <c r="G408" s="1">
        <v>5.3363680000000002</v>
      </c>
      <c r="H408" s="1">
        <v>1.528351</v>
      </c>
      <c r="I408" s="1">
        <v>0.76160300000000003</v>
      </c>
      <c r="J408" s="1">
        <v>0</v>
      </c>
    </row>
    <row r="409" spans="2:10" x14ac:dyDescent="0.25">
      <c r="B409" s="1">
        <v>35164.800000000003</v>
      </c>
      <c r="C409" s="1">
        <v>0.52254</v>
      </c>
      <c r="D409" s="1">
        <v>2.7912859999999999</v>
      </c>
      <c r="E409" s="1">
        <v>0.80044300000000002</v>
      </c>
      <c r="F409" s="1">
        <v>1.9908429999999999</v>
      </c>
      <c r="G409" s="1">
        <v>5.3396879999999998</v>
      </c>
      <c r="H409" s="1">
        <v>1.5312349999999999</v>
      </c>
      <c r="I409" s="1">
        <v>0.76169100000000001</v>
      </c>
      <c r="J409" s="1">
        <v>0</v>
      </c>
    </row>
    <row r="410" spans="2:10" x14ac:dyDescent="0.25">
      <c r="B410" s="1">
        <v>35251.199999999997</v>
      </c>
      <c r="C410" s="1">
        <v>0.522455</v>
      </c>
      <c r="D410" s="1">
        <v>2.7953670000000002</v>
      </c>
      <c r="E410" s="1">
        <v>0.80446700000000004</v>
      </c>
      <c r="F410" s="1">
        <v>1.9908999999999999</v>
      </c>
      <c r="G410" s="1">
        <v>5.3487549999999997</v>
      </c>
      <c r="H410" s="1">
        <v>1.539296</v>
      </c>
      <c r="I410" s="1">
        <v>0.76189200000000001</v>
      </c>
      <c r="J410" s="1">
        <v>0</v>
      </c>
    </row>
    <row r="411" spans="2:10" x14ac:dyDescent="0.25">
      <c r="B411" s="1">
        <v>35337.599999999999</v>
      </c>
      <c r="C411" s="1">
        <v>0.52246099999999995</v>
      </c>
      <c r="D411" s="1">
        <v>2.7956850000000002</v>
      </c>
      <c r="E411" s="1">
        <v>0.80471199999999998</v>
      </c>
      <c r="F411" s="1">
        <v>1.9909730000000001</v>
      </c>
      <c r="G411" s="1">
        <v>5.3475799999999998</v>
      </c>
      <c r="H411" s="1">
        <v>1.5392520000000001</v>
      </c>
      <c r="I411" s="1">
        <v>0.76166599999999995</v>
      </c>
      <c r="J411" s="1">
        <v>0</v>
      </c>
    </row>
    <row r="412" spans="2:10" x14ac:dyDescent="0.25">
      <c r="B412" s="1">
        <v>35424</v>
      </c>
      <c r="C412" s="1">
        <v>0.52233799999999997</v>
      </c>
      <c r="D412" s="1">
        <v>2.7958289999999999</v>
      </c>
      <c r="E412" s="1">
        <v>0.80469000000000002</v>
      </c>
      <c r="F412" s="1">
        <v>1.991139</v>
      </c>
      <c r="G412" s="1">
        <v>5.3509570000000002</v>
      </c>
      <c r="H412" s="1">
        <v>1.5401020000000001</v>
      </c>
      <c r="I412" s="1">
        <v>0.76217100000000004</v>
      </c>
      <c r="J412" s="1">
        <v>0</v>
      </c>
    </row>
    <row r="413" spans="2:10" x14ac:dyDescent="0.25">
      <c r="B413" s="1">
        <v>35510.400000000001</v>
      </c>
      <c r="C413" s="1">
        <v>0.52249000000000001</v>
      </c>
      <c r="D413" s="1">
        <v>2.7951600000000001</v>
      </c>
      <c r="E413" s="1">
        <v>0.80396199999999995</v>
      </c>
      <c r="F413" s="1">
        <v>1.991198</v>
      </c>
      <c r="G413" s="1">
        <v>5.3469620000000004</v>
      </c>
      <c r="H413" s="1">
        <v>1.537928</v>
      </c>
      <c r="I413" s="1">
        <v>0.76180700000000001</v>
      </c>
      <c r="J413" s="1">
        <v>0</v>
      </c>
    </row>
    <row r="414" spans="2:10" x14ac:dyDescent="0.25">
      <c r="B414" s="1">
        <v>35596.800000000003</v>
      </c>
      <c r="C414" s="1">
        <v>0.52245600000000003</v>
      </c>
      <c r="D414" s="1">
        <v>2.796484</v>
      </c>
      <c r="E414" s="1">
        <v>0.80500499999999997</v>
      </c>
      <c r="F414" s="1">
        <v>1.991479</v>
      </c>
      <c r="G414" s="1">
        <v>5.3506039999999997</v>
      </c>
      <c r="H414" s="1">
        <v>1.5402420000000001</v>
      </c>
      <c r="I414" s="1">
        <v>0.76207199999999997</v>
      </c>
      <c r="J414" s="1">
        <v>0</v>
      </c>
    </row>
    <row r="415" spans="2:10" x14ac:dyDescent="0.25">
      <c r="B415" s="1">
        <v>35683.199999999997</v>
      </c>
      <c r="C415" s="1">
        <v>0.52273999999999998</v>
      </c>
      <c r="D415" s="1">
        <v>2.7945540000000002</v>
      </c>
      <c r="E415" s="1">
        <v>0.803589</v>
      </c>
      <c r="F415" s="1">
        <v>1.990966</v>
      </c>
      <c r="G415" s="1">
        <v>5.3444219999999998</v>
      </c>
      <c r="H415" s="1">
        <v>1.536816</v>
      </c>
      <c r="I415" s="1">
        <v>0.761521</v>
      </c>
      <c r="J415" s="1">
        <v>0</v>
      </c>
    </row>
    <row r="416" spans="2:10" x14ac:dyDescent="0.25">
      <c r="B416" s="1">
        <v>35769.599999999999</v>
      </c>
      <c r="C416" s="1">
        <v>0.52279200000000003</v>
      </c>
      <c r="D416" s="1">
        <v>2.7932600000000001</v>
      </c>
      <c r="E416" s="1">
        <v>0.80252999999999997</v>
      </c>
      <c r="F416" s="1">
        <v>1.9907300000000001</v>
      </c>
      <c r="G416" s="1">
        <v>5.3419059999999998</v>
      </c>
      <c r="H416" s="1">
        <v>1.534781</v>
      </c>
      <c r="I416" s="1">
        <v>0.76142500000000002</v>
      </c>
      <c r="J416" s="1">
        <v>0</v>
      </c>
    </row>
    <row r="417" spans="2:10" x14ac:dyDescent="0.25">
      <c r="B417" s="1">
        <v>35856</v>
      </c>
      <c r="C417" s="1">
        <v>0.522814</v>
      </c>
      <c r="D417" s="1">
        <v>2.7919350000000001</v>
      </c>
      <c r="E417" s="1">
        <v>0.80106999999999995</v>
      </c>
      <c r="F417" s="1">
        <v>1.9908650000000001</v>
      </c>
      <c r="G417" s="1">
        <v>5.3380890000000001</v>
      </c>
      <c r="H417" s="1">
        <v>1.5316209999999999</v>
      </c>
      <c r="I417" s="1">
        <v>0.76129400000000003</v>
      </c>
      <c r="J417" s="1">
        <v>0</v>
      </c>
    </row>
    <row r="418" spans="2:10" x14ac:dyDescent="0.25">
      <c r="B418" s="1">
        <v>35942.400000000001</v>
      </c>
      <c r="C418" s="1">
        <v>0.52277799999999996</v>
      </c>
      <c r="D418" s="1">
        <v>2.7925089999999999</v>
      </c>
      <c r="E418" s="1">
        <v>0.80130400000000002</v>
      </c>
      <c r="F418" s="1">
        <v>1.9912049999999999</v>
      </c>
      <c r="G418" s="1">
        <v>5.3398969999999997</v>
      </c>
      <c r="H418" s="1">
        <v>1.5322720000000001</v>
      </c>
      <c r="I418" s="1">
        <v>0.76152500000000001</v>
      </c>
      <c r="J418" s="1">
        <v>0</v>
      </c>
    </row>
    <row r="419" spans="2:10" x14ac:dyDescent="0.25">
      <c r="B419" s="1">
        <v>36028.800000000003</v>
      </c>
      <c r="C419" s="1">
        <v>0.52272200000000002</v>
      </c>
      <c r="D419" s="1">
        <v>2.7934199999999998</v>
      </c>
      <c r="E419" s="1">
        <v>0.80176000000000003</v>
      </c>
      <c r="F419" s="1">
        <v>1.99166</v>
      </c>
      <c r="G419" s="1">
        <v>5.3422830000000001</v>
      </c>
      <c r="H419" s="1">
        <v>1.533328</v>
      </c>
      <c r="I419" s="1">
        <v>0.761791</v>
      </c>
      <c r="J419" s="1">
        <v>0</v>
      </c>
    </row>
    <row r="420" spans="2:10" x14ac:dyDescent="0.25">
      <c r="B420" s="1">
        <v>36115.199999999997</v>
      </c>
      <c r="C420" s="1">
        <v>0.52285099999999995</v>
      </c>
      <c r="D420" s="1">
        <v>2.7932350000000001</v>
      </c>
      <c r="E420" s="1">
        <v>0.80145100000000002</v>
      </c>
      <c r="F420" s="1">
        <v>1.9917849999999999</v>
      </c>
      <c r="G420" s="1">
        <v>5.3414450000000002</v>
      </c>
      <c r="H420" s="1">
        <v>1.532597</v>
      </c>
      <c r="I420" s="1">
        <v>0.76176900000000003</v>
      </c>
      <c r="J420" s="1">
        <v>0</v>
      </c>
    </row>
    <row r="421" spans="2:10" x14ac:dyDescent="0.25">
      <c r="B421" s="1">
        <v>36201.599999999999</v>
      </c>
      <c r="C421" s="1">
        <v>0.52287899999999998</v>
      </c>
      <c r="D421" s="1">
        <v>2.7921689999999999</v>
      </c>
      <c r="E421" s="1">
        <v>0.80080399999999996</v>
      </c>
      <c r="F421" s="1">
        <v>1.9913650000000001</v>
      </c>
      <c r="G421" s="1">
        <v>5.3393639999999998</v>
      </c>
      <c r="H421" s="1">
        <v>1.5313490000000001</v>
      </c>
      <c r="I421" s="1">
        <v>0.76160300000000003</v>
      </c>
      <c r="J421" s="1">
        <v>0</v>
      </c>
    </row>
    <row r="422" spans="2:10" x14ac:dyDescent="0.25">
      <c r="B422" s="1">
        <v>36288</v>
      </c>
      <c r="C422" s="1">
        <v>0.52305199999999996</v>
      </c>
      <c r="D422" s="1">
        <v>2.7909549999999999</v>
      </c>
      <c r="E422" s="1">
        <v>0.79971599999999998</v>
      </c>
      <c r="F422" s="1">
        <v>1.991239</v>
      </c>
      <c r="G422" s="1">
        <v>5.3342590000000003</v>
      </c>
      <c r="H422" s="1">
        <v>1.5284709999999999</v>
      </c>
      <c r="I422" s="1">
        <v>0.761158</v>
      </c>
      <c r="J422" s="1">
        <v>0</v>
      </c>
    </row>
    <row r="423" spans="2:10" x14ac:dyDescent="0.25">
      <c r="B423" s="1">
        <v>36374.400000000001</v>
      </c>
      <c r="C423" s="1">
        <v>0.52326600000000001</v>
      </c>
      <c r="D423" s="1">
        <v>2.7897240000000001</v>
      </c>
      <c r="E423" s="1">
        <v>0.79844300000000001</v>
      </c>
      <c r="F423" s="1">
        <v>1.9912810000000001</v>
      </c>
      <c r="G423" s="1">
        <v>5.3296849999999996</v>
      </c>
      <c r="H423" s="1">
        <v>1.5254019999999999</v>
      </c>
      <c r="I423" s="1">
        <v>0.76085700000000001</v>
      </c>
      <c r="J423" s="1">
        <v>0</v>
      </c>
    </row>
    <row r="424" spans="2:10" x14ac:dyDescent="0.25">
      <c r="B424" s="1">
        <v>36460.800000000003</v>
      </c>
      <c r="C424" s="1">
        <v>0.52322500000000005</v>
      </c>
      <c r="D424" s="1">
        <v>2.7916280000000002</v>
      </c>
      <c r="E424" s="1">
        <v>0.799709</v>
      </c>
      <c r="F424" s="1">
        <v>1.991919</v>
      </c>
      <c r="G424" s="1">
        <v>5.3341659999999997</v>
      </c>
      <c r="H424" s="1">
        <v>1.528062</v>
      </c>
      <c r="I424" s="1">
        <v>0.76122100000000004</v>
      </c>
      <c r="J424" s="1">
        <v>0</v>
      </c>
    </row>
    <row r="425" spans="2:10" x14ac:dyDescent="0.25">
      <c r="B425" s="1">
        <v>36547.199999999997</v>
      </c>
      <c r="C425" s="1">
        <v>0.52316099999999999</v>
      </c>
      <c r="D425" s="1">
        <v>2.7924410000000002</v>
      </c>
      <c r="E425" s="1">
        <v>0.79993099999999995</v>
      </c>
      <c r="F425" s="1">
        <v>1.99251</v>
      </c>
      <c r="G425" s="1">
        <v>5.3353799999999998</v>
      </c>
      <c r="H425" s="1">
        <v>1.528389</v>
      </c>
      <c r="I425" s="1">
        <v>0.76139800000000002</v>
      </c>
      <c r="J425" s="1">
        <v>0</v>
      </c>
    </row>
    <row r="426" spans="2:10" x14ac:dyDescent="0.25">
      <c r="B426" s="1">
        <v>36633.599999999999</v>
      </c>
      <c r="C426" s="1">
        <v>0.52307000000000003</v>
      </c>
      <c r="D426" s="1">
        <v>2.7926440000000001</v>
      </c>
      <c r="E426" s="1">
        <v>0.79967200000000005</v>
      </c>
      <c r="F426" s="1">
        <v>1.992972</v>
      </c>
      <c r="G426" s="1">
        <v>5.3373400000000002</v>
      </c>
      <c r="H426" s="1">
        <v>1.5283439999999999</v>
      </c>
      <c r="I426" s="1">
        <v>0.761799</v>
      </c>
      <c r="J426" s="1">
        <v>0</v>
      </c>
    </row>
    <row r="427" spans="2:10" x14ac:dyDescent="0.25">
      <c r="B427" s="1">
        <v>36720</v>
      </c>
      <c r="C427" s="1">
        <v>0.52315500000000004</v>
      </c>
      <c r="D427" s="1">
        <v>2.7919309999999999</v>
      </c>
      <c r="E427" s="1">
        <v>0.79858200000000001</v>
      </c>
      <c r="F427" s="1">
        <v>1.993349</v>
      </c>
      <c r="G427" s="1">
        <v>5.335019</v>
      </c>
      <c r="H427" s="1">
        <v>1.525987</v>
      </c>
      <c r="I427" s="1">
        <v>0.76180700000000001</v>
      </c>
      <c r="J427" s="1">
        <v>0</v>
      </c>
    </row>
    <row r="428" spans="2:10" x14ac:dyDescent="0.25">
      <c r="B428" s="1">
        <v>36806.400000000001</v>
      </c>
      <c r="C428" s="1">
        <v>0.52328600000000003</v>
      </c>
      <c r="D428" s="1">
        <v>2.7904230000000001</v>
      </c>
      <c r="E428" s="1">
        <v>0.79730100000000004</v>
      </c>
      <c r="F428" s="1">
        <v>1.9931220000000001</v>
      </c>
      <c r="G428" s="1">
        <v>5.3312059999999999</v>
      </c>
      <c r="H428" s="1">
        <v>1.523274</v>
      </c>
      <c r="I428" s="1">
        <v>0.76158599999999999</v>
      </c>
      <c r="J428" s="1">
        <v>0</v>
      </c>
    </row>
    <row r="429" spans="2:10" x14ac:dyDescent="0.25">
      <c r="B429" s="1">
        <v>36892.800000000003</v>
      </c>
      <c r="C429" s="1">
        <v>0.52340600000000004</v>
      </c>
      <c r="D429" s="1">
        <v>2.7903319999999998</v>
      </c>
      <c r="E429" s="1">
        <v>0.79677699999999996</v>
      </c>
      <c r="F429" s="1">
        <v>1.993555</v>
      </c>
      <c r="G429" s="1">
        <v>5.3291890000000004</v>
      </c>
      <c r="H429" s="1">
        <v>1.5217449999999999</v>
      </c>
      <c r="I429" s="1">
        <v>0.76148899999999997</v>
      </c>
      <c r="J429" s="1">
        <v>0</v>
      </c>
    </row>
    <row r="430" spans="2:10" x14ac:dyDescent="0.25">
      <c r="B430" s="1">
        <v>36979.199999999997</v>
      </c>
      <c r="C430" s="1">
        <v>0.52358400000000005</v>
      </c>
      <c r="D430" s="1">
        <v>2.7886440000000001</v>
      </c>
      <c r="E430" s="1">
        <v>0.79565399999999997</v>
      </c>
      <c r="F430" s="1">
        <v>1.9929889999999999</v>
      </c>
      <c r="G430" s="1">
        <v>5.3247609999999996</v>
      </c>
      <c r="H430" s="1">
        <v>1.519258</v>
      </c>
      <c r="I430" s="1">
        <v>0.76110100000000003</v>
      </c>
      <c r="J430" s="1">
        <v>0</v>
      </c>
    </row>
    <row r="431" spans="2:10" x14ac:dyDescent="0.25">
      <c r="B431" s="1">
        <v>37065.599999999999</v>
      </c>
      <c r="C431" s="1">
        <v>0.52365200000000001</v>
      </c>
      <c r="D431" s="1">
        <v>2.78721</v>
      </c>
      <c r="E431" s="1">
        <v>0.79442400000000002</v>
      </c>
      <c r="F431" s="1">
        <v>1.9927859999999999</v>
      </c>
      <c r="G431" s="1">
        <v>5.3211750000000002</v>
      </c>
      <c r="H431" s="1">
        <v>1.516667</v>
      </c>
      <c r="I431" s="1">
        <v>0.76090199999999997</v>
      </c>
      <c r="J431" s="1">
        <v>0</v>
      </c>
    </row>
    <row r="432" spans="2:10" x14ac:dyDescent="0.25">
      <c r="B432" s="1">
        <v>37152</v>
      </c>
      <c r="C432" s="1">
        <v>0.523725</v>
      </c>
      <c r="D432" s="1">
        <v>2.7908339999999998</v>
      </c>
      <c r="E432" s="1">
        <v>0.79727800000000004</v>
      </c>
      <c r="F432" s="1">
        <v>1.9935560000000001</v>
      </c>
      <c r="G432" s="1">
        <v>5.3268519999999997</v>
      </c>
      <c r="H432" s="1">
        <v>1.5217609999999999</v>
      </c>
      <c r="I432" s="1">
        <v>0.76101799999999997</v>
      </c>
      <c r="J432" s="1">
        <v>0</v>
      </c>
    </row>
    <row r="433" spans="2:10" x14ac:dyDescent="0.25">
      <c r="B433" s="1">
        <v>37238.400000000001</v>
      </c>
      <c r="C433" s="1">
        <v>0.52356199999999997</v>
      </c>
      <c r="D433" s="1">
        <v>2.7935669999999999</v>
      </c>
      <c r="E433" s="1">
        <v>0.80024099999999998</v>
      </c>
      <c r="F433" s="1">
        <v>1.9933259999999999</v>
      </c>
      <c r="G433" s="1">
        <v>5.3329930000000001</v>
      </c>
      <c r="H433" s="1">
        <v>1.5276810000000001</v>
      </c>
      <c r="I433" s="1">
        <v>0.76106200000000002</v>
      </c>
      <c r="J433" s="1">
        <v>0</v>
      </c>
    </row>
    <row r="434" spans="2:10" x14ac:dyDescent="0.25">
      <c r="B434" s="1">
        <v>37324.800000000003</v>
      </c>
      <c r="C434" s="1">
        <v>0.52349400000000001</v>
      </c>
      <c r="D434" s="1">
        <v>2.7961320000000001</v>
      </c>
      <c r="E434" s="1">
        <v>0.80219099999999999</v>
      </c>
      <c r="F434" s="1">
        <v>1.993941</v>
      </c>
      <c r="G434" s="1">
        <v>5.3391169999999999</v>
      </c>
      <c r="H434" s="1">
        <v>1.5317559999999999</v>
      </c>
      <c r="I434" s="1">
        <v>0.76147200000000004</v>
      </c>
      <c r="J434" s="1">
        <v>0</v>
      </c>
    </row>
    <row r="435" spans="2:10" x14ac:dyDescent="0.25">
      <c r="B435" s="1">
        <v>37411.199999999997</v>
      </c>
      <c r="C435" s="1">
        <v>0.52346599999999999</v>
      </c>
      <c r="D435" s="1">
        <v>2.8022239999999998</v>
      </c>
      <c r="E435" s="1">
        <v>0.80827899999999997</v>
      </c>
      <c r="F435" s="1">
        <v>1.9939450000000001</v>
      </c>
      <c r="G435" s="1">
        <v>5.3516199999999996</v>
      </c>
      <c r="H435" s="1">
        <v>1.543631</v>
      </c>
      <c r="I435" s="1">
        <v>0.761598</v>
      </c>
      <c r="J435" s="1">
        <v>0</v>
      </c>
    </row>
    <row r="436" spans="2:10" x14ac:dyDescent="0.25">
      <c r="B436" s="1">
        <v>37497.599999999999</v>
      </c>
      <c r="C436" s="1">
        <v>0.52359500000000003</v>
      </c>
      <c r="D436" s="1">
        <v>2.8009780000000002</v>
      </c>
      <c r="E436" s="1">
        <v>0.80728800000000001</v>
      </c>
      <c r="F436" s="1">
        <v>1.993689</v>
      </c>
      <c r="G436" s="1">
        <v>5.3470630000000003</v>
      </c>
      <c r="H436" s="1">
        <v>1.541112</v>
      </c>
      <c r="I436" s="1">
        <v>0.76119000000000003</v>
      </c>
      <c r="J436" s="1">
        <v>0</v>
      </c>
    </row>
    <row r="437" spans="2:10" x14ac:dyDescent="0.25">
      <c r="B437" s="1">
        <v>37584</v>
      </c>
      <c r="C437" s="1">
        <v>0.52355799999999997</v>
      </c>
      <c r="D437" s="1">
        <v>2.799769</v>
      </c>
      <c r="E437" s="1">
        <v>0.80636799999999997</v>
      </c>
      <c r="F437" s="1">
        <v>1.9934019999999999</v>
      </c>
      <c r="G437" s="1">
        <v>5.346241</v>
      </c>
      <c r="H437" s="1">
        <v>1.5397829999999999</v>
      </c>
      <c r="I437" s="1">
        <v>0.76129199999999997</v>
      </c>
      <c r="J437" s="1">
        <v>0</v>
      </c>
    </row>
    <row r="438" spans="2:10" x14ac:dyDescent="0.25">
      <c r="B438" s="1">
        <v>37670.400000000001</v>
      </c>
      <c r="C438" s="1">
        <v>0.52358899999999997</v>
      </c>
      <c r="D438" s="1">
        <v>2.7990349999999999</v>
      </c>
      <c r="E438" s="1">
        <v>0.80559599999999998</v>
      </c>
      <c r="F438" s="1">
        <v>1.993439</v>
      </c>
      <c r="G438" s="1">
        <v>5.3447019999999998</v>
      </c>
      <c r="H438" s="1">
        <v>1.53827</v>
      </c>
      <c r="I438" s="1">
        <v>0.76128600000000002</v>
      </c>
      <c r="J438" s="1">
        <v>0</v>
      </c>
    </row>
    <row r="439" spans="2:10" x14ac:dyDescent="0.25">
      <c r="B439" s="1">
        <v>37756.800000000003</v>
      </c>
      <c r="C439" s="1">
        <v>0.52345200000000003</v>
      </c>
      <c r="D439" s="1">
        <v>2.8039619999999998</v>
      </c>
      <c r="E439" s="1">
        <v>0.81034099999999998</v>
      </c>
      <c r="F439" s="1">
        <v>1.9936210000000001</v>
      </c>
      <c r="G439" s="1">
        <v>5.3548900000000001</v>
      </c>
      <c r="H439" s="1">
        <v>1.547555</v>
      </c>
      <c r="I439" s="1">
        <v>0.761467</v>
      </c>
      <c r="J439" s="1">
        <v>0</v>
      </c>
    </row>
    <row r="440" spans="2:10" x14ac:dyDescent="0.25">
      <c r="B440" s="1">
        <v>37843.199999999997</v>
      </c>
      <c r="C440" s="1">
        <v>0.52331899999999998</v>
      </c>
      <c r="D440" s="1">
        <v>2.8046389999999999</v>
      </c>
      <c r="E440" s="1">
        <v>0.81109500000000001</v>
      </c>
      <c r="F440" s="1">
        <v>1.9935430000000001</v>
      </c>
      <c r="G440" s="1">
        <v>5.3578659999999996</v>
      </c>
      <c r="H440" s="1">
        <v>1.5494829999999999</v>
      </c>
      <c r="I440" s="1">
        <v>0.76167700000000005</v>
      </c>
      <c r="J440" s="1">
        <v>0</v>
      </c>
    </row>
    <row r="441" spans="2:10" x14ac:dyDescent="0.25">
      <c r="B441" s="1">
        <v>37929.599999999999</v>
      </c>
      <c r="C441" s="1">
        <v>0.523455</v>
      </c>
      <c r="D441" s="1">
        <v>2.8046820000000001</v>
      </c>
      <c r="E441" s="1">
        <v>0.81075600000000003</v>
      </c>
      <c r="F441" s="1">
        <v>1.9939260000000001</v>
      </c>
      <c r="G441" s="1">
        <v>5.3565060000000004</v>
      </c>
      <c r="H441" s="1">
        <v>1.5484180000000001</v>
      </c>
      <c r="I441" s="1">
        <v>0.76161800000000002</v>
      </c>
      <c r="J441" s="1">
        <v>0</v>
      </c>
    </row>
    <row r="442" spans="2:10" x14ac:dyDescent="0.25">
      <c r="B442" s="1">
        <v>38016</v>
      </c>
      <c r="C442" s="1">
        <v>0.52339500000000005</v>
      </c>
      <c r="D442" s="1">
        <v>2.806165</v>
      </c>
      <c r="E442" s="1">
        <v>0.81214900000000001</v>
      </c>
      <c r="F442" s="1">
        <v>1.994016</v>
      </c>
      <c r="G442" s="1">
        <v>5.3599990000000002</v>
      </c>
      <c r="H442" s="1">
        <v>1.5512699999999999</v>
      </c>
      <c r="I442" s="1">
        <v>0.76174600000000003</v>
      </c>
      <c r="J442" s="1">
        <v>0</v>
      </c>
    </row>
    <row r="443" spans="2:10" x14ac:dyDescent="0.25">
      <c r="B443" s="1">
        <v>38102.400000000001</v>
      </c>
      <c r="C443" s="1">
        <v>0.52361800000000003</v>
      </c>
      <c r="D443" s="1">
        <v>2.8048769999999998</v>
      </c>
      <c r="E443" s="1">
        <v>0.81090099999999998</v>
      </c>
      <c r="F443" s="1">
        <v>1.993976</v>
      </c>
      <c r="G443" s="1">
        <v>5.3551909999999996</v>
      </c>
      <c r="H443" s="1">
        <v>1.548208</v>
      </c>
      <c r="I443" s="1">
        <v>0.76139699999999999</v>
      </c>
      <c r="J443" s="1">
        <v>0</v>
      </c>
    </row>
    <row r="444" spans="2:10" x14ac:dyDescent="0.25">
      <c r="B444" s="1">
        <v>38188.800000000003</v>
      </c>
      <c r="C444" s="1">
        <v>0.52359299999999998</v>
      </c>
      <c r="D444" s="1">
        <v>2.8040099999999999</v>
      </c>
      <c r="E444" s="1">
        <v>0.81010499999999996</v>
      </c>
      <c r="F444" s="1">
        <v>1.993906</v>
      </c>
      <c r="G444" s="1">
        <v>5.3528419999999999</v>
      </c>
      <c r="H444" s="1">
        <v>1.546486</v>
      </c>
      <c r="I444" s="1">
        <v>0.76127100000000003</v>
      </c>
      <c r="J444" s="1">
        <v>0</v>
      </c>
    </row>
    <row r="445" spans="2:10" x14ac:dyDescent="0.25">
      <c r="B445" s="1">
        <v>38275.199999999997</v>
      </c>
      <c r="C445" s="1">
        <v>0.52356100000000005</v>
      </c>
      <c r="D445" s="1">
        <v>2.8035770000000002</v>
      </c>
      <c r="E445" s="1">
        <v>0.80955900000000003</v>
      </c>
      <c r="F445" s="1">
        <v>1.9940180000000001</v>
      </c>
      <c r="G445" s="1">
        <v>5.3537800000000004</v>
      </c>
      <c r="H445" s="1">
        <v>1.5459529999999999</v>
      </c>
      <c r="I445" s="1">
        <v>0.76156500000000005</v>
      </c>
      <c r="J445" s="1">
        <v>0</v>
      </c>
    </row>
    <row r="446" spans="2:10" x14ac:dyDescent="0.25">
      <c r="B446" s="1">
        <v>38361.599999999999</v>
      </c>
      <c r="C446" s="1">
        <v>0.52339199999999997</v>
      </c>
      <c r="D446" s="1">
        <v>2.804522</v>
      </c>
      <c r="E446" s="1">
        <v>0.81021399999999999</v>
      </c>
      <c r="F446" s="1">
        <v>1.994308</v>
      </c>
      <c r="G446" s="1">
        <v>5.3564249999999998</v>
      </c>
      <c r="H446" s="1">
        <v>1.5474479999999999</v>
      </c>
      <c r="I446" s="1">
        <v>0.761795</v>
      </c>
      <c r="J446" s="1">
        <v>0</v>
      </c>
    </row>
    <row r="447" spans="2:10" x14ac:dyDescent="0.25">
      <c r="B447" s="1">
        <v>38448</v>
      </c>
      <c r="C447" s="1">
        <v>0.52332199999999995</v>
      </c>
      <c r="D447" s="1">
        <v>2.8040050000000001</v>
      </c>
      <c r="E447" s="1">
        <v>0.80957500000000004</v>
      </c>
      <c r="F447" s="1">
        <v>1.9944299999999999</v>
      </c>
      <c r="G447" s="1">
        <v>5.3569120000000003</v>
      </c>
      <c r="H447" s="1">
        <v>1.5466530000000001</v>
      </c>
      <c r="I447" s="1">
        <v>0.76205199999999995</v>
      </c>
      <c r="J447" s="1">
        <v>0</v>
      </c>
    </row>
    <row r="448" spans="2:10" x14ac:dyDescent="0.25">
      <c r="B448" s="1">
        <v>38534.400000000001</v>
      </c>
      <c r="C448" s="1">
        <v>0.52334400000000003</v>
      </c>
      <c r="D448" s="1">
        <v>2.8024749999999998</v>
      </c>
      <c r="E448" s="1">
        <v>0.80820999999999998</v>
      </c>
      <c r="F448" s="1">
        <v>1.994265</v>
      </c>
      <c r="G448" s="1">
        <v>5.3530150000000001</v>
      </c>
      <c r="H448" s="1">
        <v>1.5437639999999999</v>
      </c>
      <c r="I448" s="1">
        <v>0.76185000000000003</v>
      </c>
      <c r="J448" s="1">
        <v>0</v>
      </c>
    </row>
    <row r="449" spans="2:10" x14ac:dyDescent="0.25">
      <c r="B449" s="1">
        <v>38620.800000000003</v>
      </c>
      <c r="C449" s="1">
        <v>0.52345299999999995</v>
      </c>
      <c r="D449" s="1">
        <v>2.801714</v>
      </c>
      <c r="E449" s="1">
        <v>0.80702300000000005</v>
      </c>
      <c r="F449" s="1">
        <v>1.994691</v>
      </c>
      <c r="G449" s="1">
        <v>5.3496389999999998</v>
      </c>
      <c r="H449" s="1">
        <v>1.5409440000000001</v>
      </c>
      <c r="I449" s="1">
        <v>0.76173900000000005</v>
      </c>
      <c r="J449" s="1">
        <v>0</v>
      </c>
    </row>
    <row r="450" spans="2:10" x14ac:dyDescent="0.25">
      <c r="B450" s="1">
        <v>38707.199999999997</v>
      </c>
      <c r="C450" s="1">
        <v>0.52359500000000003</v>
      </c>
      <c r="D450" s="1">
        <v>2.8005719999999998</v>
      </c>
      <c r="E450" s="1">
        <v>0.80646799999999996</v>
      </c>
      <c r="F450" s="1">
        <v>1.994103</v>
      </c>
      <c r="G450" s="1">
        <v>5.3469179999999996</v>
      </c>
      <c r="H450" s="1">
        <v>1.539728</v>
      </c>
      <c r="I450" s="1">
        <v>0.76143799999999995</v>
      </c>
      <c r="J450" s="1">
        <v>0</v>
      </c>
    </row>
    <row r="451" spans="2:10" x14ac:dyDescent="0.25">
      <c r="B451" s="1">
        <v>38793.599999999999</v>
      </c>
      <c r="C451" s="1">
        <v>0.52353499999999997</v>
      </c>
      <c r="D451" s="1">
        <v>2.80017</v>
      </c>
      <c r="E451" s="1">
        <v>0.80585099999999998</v>
      </c>
      <c r="F451" s="1">
        <v>1.994319</v>
      </c>
      <c r="G451" s="1">
        <v>5.3474389999999996</v>
      </c>
      <c r="H451" s="1">
        <v>1.538921</v>
      </c>
      <c r="I451" s="1">
        <v>0.76170400000000005</v>
      </c>
      <c r="J451" s="1">
        <v>0</v>
      </c>
    </row>
    <row r="452" spans="2:10" x14ac:dyDescent="0.25">
      <c r="B452" s="1">
        <v>38880</v>
      </c>
      <c r="C452" s="1">
        <v>0.52357799999999999</v>
      </c>
      <c r="D452" s="1">
        <v>2.7990279999999998</v>
      </c>
      <c r="E452" s="1">
        <v>0.80494600000000005</v>
      </c>
      <c r="F452" s="1">
        <v>1.9940819999999999</v>
      </c>
      <c r="G452" s="1">
        <v>5.344716</v>
      </c>
      <c r="H452" s="1">
        <v>1.5370360000000001</v>
      </c>
      <c r="I452" s="1">
        <v>0.76153599999999999</v>
      </c>
      <c r="J452" s="1">
        <v>0</v>
      </c>
    </row>
    <row r="453" spans="2:10" x14ac:dyDescent="0.25">
      <c r="B453" s="1">
        <v>38966.400000000001</v>
      </c>
      <c r="C453" s="1">
        <v>0.52357699999999996</v>
      </c>
      <c r="D453" s="1">
        <v>2.7976939999999999</v>
      </c>
      <c r="E453" s="1">
        <v>0.80390300000000003</v>
      </c>
      <c r="F453" s="1">
        <v>1.9937910000000001</v>
      </c>
      <c r="G453" s="1">
        <v>5.3423720000000001</v>
      </c>
      <c r="H453" s="1">
        <v>1.535104</v>
      </c>
      <c r="I453" s="1">
        <v>0.76145399999999996</v>
      </c>
      <c r="J453" s="1">
        <v>0</v>
      </c>
    </row>
    <row r="454" spans="2:10" x14ac:dyDescent="0.25">
      <c r="B454" s="1">
        <v>39052.800000000003</v>
      </c>
      <c r="C454" s="1">
        <v>0.52373800000000004</v>
      </c>
      <c r="D454" s="1">
        <v>2.7962639999999999</v>
      </c>
      <c r="E454" s="1">
        <v>0.80258099999999999</v>
      </c>
      <c r="F454" s="1">
        <v>1.993684</v>
      </c>
      <c r="G454" s="1">
        <v>5.3376190000000001</v>
      </c>
      <c r="H454" s="1">
        <v>1.5319970000000001</v>
      </c>
      <c r="I454" s="1">
        <v>0.76112400000000002</v>
      </c>
      <c r="J454" s="1">
        <v>0</v>
      </c>
    </row>
    <row r="455" spans="2:10" x14ac:dyDescent="0.25">
      <c r="B455" s="1">
        <v>39139.199999999997</v>
      </c>
      <c r="C455" s="1">
        <v>0.52355700000000005</v>
      </c>
      <c r="D455" s="1">
        <v>2.7978999999999998</v>
      </c>
      <c r="E455" s="1">
        <v>0.80389900000000003</v>
      </c>
      <c r="F455" s="1">
        <v>1.9940009999999999</v>
      </c>
      <c r="G455" s="1">
        <v>5.3421310000000002</v>
      </c>
      <c r="H455" s="1">
        <v>1.534913</v>
      </c>
      <c r="I455" s="1">
        <v>0.76144400000000001</v>
      </c>
      <c r="J455" s="1">
        <v>0</v>
      </c>
    </row>
    <row r="456" spans="2:10" x14ac:dyDescent="0.25">
      <c r="B456" s="1">
        <v>39225.599999999999</v>
      </c>
      <c r="C456" s="1">
        <v>0.52351700000000001</v>
      </c>
      <c r="D456" s="1">
        <v>2.796894</v>
      </c>
      <c r="E456" s="1">
        <v>0.80321299999999995</v>
      </c>
      <c r="F456" s="1">
        <v>1.993681</v>
      </c>
      <c r="G456" s="1">
        <v>5.3407850000000003</v>
      </c>
      <c r="H456" s="1">
        <v>1.533768</v>
      </c>
      <c r="I456" s="1">
        <v>0.76140300000000005</v>
      </c>
      <c r="J456" s="1">
        <v>0</v>
      </c>
    </row>
    <row r="457" spans="2:10" x14ac:dyDescent="0.25">
      <c r="B457" s="1">
        <v>39312</v>
      </c>
      <c r="C457" s="1">
        <v>0.52347299999999997</v>
      </c>
      <c r="D457" s="1">
        <v>2.7980719999999999</v>
      </c>
      <c r="E457" s="1">
        <v>0.80389999999999995</v>
      </c>
      <c r="F457" s="1">
        <v>1.9941720000000001</v>
      </c>
      <c r="G457" s="1">
        <v>5.3437549999999998</v>
      </c>
      <c r="H457" s="1">
        <v>1.535288</v>
      </c>
      <c r="I457" s="1">
        <v>0.76169299999999995</v>
      </c>
      <c r="J457" s="1">
        <v>0</v>
      </c>
    </row>
    <row r="458" spans="2:10" x14ac:dyDescent="0.25">
      <c r="B458" s="1">
        <v>39398.400000000001</v>
      </c>
      <c r="C458" s="1">
        <v>0.52360499999999999</v>
      </c>
      <c r="D458" s="1">
        <v>2.7975129999999999</v>
      </c>
      <c r="E458" s="1">
        <v>0.80327099999999996</v>
      </c>
      <c r="F458" s="1">
        <v>1.9942420000000001</v>
      </c>
      <c r="G458" s="1">
        <v>5.3405490000000002</v>
      </c>
      <c r="H458" s="1">
        <v>1.5334730000000001</v>
      </c>
      <c r="I458" s="1">
        <v>0.76141499999999995</v>
      </c>
      <c r="J458" s="1">
        <v>0</v>
      </c>
    </row>
    <row r="459" spans="2:10" x14ac:dyDescent="0.25">
      <c r="B459" s="1">
        <v>39484.800000000003</v>
      </c>
      <c r="C459" s="1">
        <v>0.52363400000000004</v>
      </c>
      <c r="D459" s="1">
        <v>2.7975129999999999</v>
      </c>
      <c r="E459" s="1">
        <v>0.80284299999999997</v>
      </c>
      <c r="F459" s="1">
        <v>1.9946699999999999</v>
      </c>
      <c r="G459" s="1">
        <v>5.3406459999999996</v>
      </c>
      <c r="H459" s="1">
        <v>1.532683</v>
      </c>
      <c r="I459" s="1">
        <v>0.76159299999999996</v>
      </c>
      <c r="J459" s="1">
        <v>0</v>
      </c>
    </row>
    <row r="460" spans="2:10" x14ac:dyDescent="0.25">
      <c r="B460" s="1">
        <v>39571.199999999997</v>
      </c>
      <c r="C460" s="1">
        <v>0.52358300000000002</v>
      </c>
      <c r="D460" s="1">
        <v>2.799865</v>
      </c>
      <c r="E460" s="1">
        <v>0.80478000000000005</v>
      </c>
      <c r="F460" s="1">
        <v>1.995085</v>
      </c>
      <c r="G460" s="1">
        <v>5.3436000000000003</v>
      </c>
      <c r="H460" s="1">
        <v>1.5359389999999999</v>
      </c>
      <c r="I460" s="1">
        <v>0.76153199999999999</v>
      </c>
      <c r="J460" s="1">
        <v>0</v>
      </c>
    </row>
    <row r="461" spans="2:10" x14ac:dyDescent="0.25">
      <c r="B461" s="1">
        <v>39657.599999999999</v>
      </c>
      <c r="C461" s="1">
        <v>0.52366699999999999</v>
      </c>
      <c r="D461" s="1">
        <v>2.7990279999999998</v>
      </c>
      <c r="E461" s="1">
        <v>0.80424399999999996</v>
      </c>
      <c r="F461" s="1">
        <v>1.9947839999999999</v>
      </c>
      <c r="G461" s="1">
        <v>5.3435309999999996</v>
      </c>
      <c r="H461" s="1">
        <v>1.535355</v>
      </c>
      <c r="I461" s="1">
        <v>0.76163499999999995</v>
      </c>
      <c r="J461" s="1">
        <v>0</v>
      </c>
    </row>
    <row r="462" spans="2:10" x14ac:dyDescent="0.25">
      <c r="B462" s="1">
        <v>39744</v>
      </c>
      <c r="C462" s="1">
        <v>0.523648</v>
      </c>
      <c r="D462" s="1">
        <v>2.7976260000000002</v>
      </c>
      <c r="E462" s="1">
        <v>0.80309399999999997</v>
      </c>
      <c r="F462" s="1">
        <v>1.994532</v>
      </c>
      <c r="G462" s="1">
        <v>5.340732</v>
      </c>
      <c r="H462" s="1">
        <v>1.5331250000000001</v>
      </c>
      <c r="I462" s="1">
        <v>0.761521</v>
      </c>
      <c r="J462" s="1">
        <v>0</v>
      </c>
    </row>
    <row r="463" spans="2:10" x14ac:dyDescent="0.25">
      <c r="B463" s="1">
        <v>39830.400000000001</v>
      </c>
      <c r="C463" s="1">
        <v>0.523756</v>
      </c>
      <c r="D463" s="1">
        <v>2.7959589999999999</v>
      </c>
      <c r="E463" s="1">
        <v>0.80166700000000002</v>
      </c>
      <c r="F463" s="1">
        <v>1.994292</v>
      </c>
      <c r="G463" s="1">
        <v>5.3367909999999998</v>
      </c>
      <c r="H463" s="1">
        <v>1.5301830000000001</v>
      </c>
      <c r="I463" s="1">
        <v>0.76132200000000005</v>
      </c>
      <c r="J463" s="1">
        <v>0</v>
      </c>
    </row>
    <row r="464" spans="2:10" x14ac:dyDescent="0.25">
      <c r="B464" s="1">
        <v>39916.800000000003</v>
      </c>
      <c r="C464" s="1">
        <v>0.52380300000000002</v>
      </c>
      <c r="D464" s="1">
        <v>2.795941</v>
      </c>
      <c r="E464" s="1">
        <v>0.80140699999999998</v>
      </c>
      <c r="F464" s="1">
        <v>1.9945329999999999</v>
      </c>
      <c r="G464" s="1">
        <v>5.3351040000000003</v>
      </c>
      <c r="H464" s="1">
        <v>1.5292140000000001</v>
      </c>
      <c r="I464" s="1">
        <v>0.76117800000000002</v>
      </c>
      <c r="J464" s="1">
        <v>0</v>
      </c>
    </row>
    <row r="465" spans="2:10" x14ac:dyDescent="0.25">
      <c r="B465" s="1">
        <v>40003.199999999997</v>
      </c>
      <c r="C465" s="1">
        <v>0.52379600000000004</v>
      </c>
      <c r="D465" s="1">
        <v>2.7946650000000002</v>
      </c>
      <c r="E465" s="1">
        <v>0.80046300000000004</v>
      </c>
      <c r="F465" s="1">
        <v>1.994202</v>
      </c>
      <c r="G465" s="1">
        <v>5.3333310000000003</v>
      </c>
      <c r="H465" s="1">
        <v>1.527601</v>
      </c>
      <c r="I465" s="1">
        <v>0.76114599999999999</v>
      </c>
      <c r="J465" s="1">
        <v>0</v>
      </c>
    </row>
    <row r="466" spans="2:10" x14ac:dyDescent="0.25">
      <c r="B466" s="1">
        <v>40089.599999999999</v>
      </c>
      <c r="C466" s="1">
        <v>0.523837</v>
      </c>
      <c r="D466" s="1">
        <v>2.7932709999999998</v>
      </c>
      <c r="E466" s="1">
        <v>0.799207</v>
      </c>
      <c r="F466" s="1">
        <v>1.9940640000000001</v>
      </c>
      <c r="G466" s="1">
        <v>5.3306009999999997</v>
      </c>
      <c r="H466" s="1">
        <v>1.5251840000000001</v>
      </c>
      <c r="I466" s="1">
        <v>0.76108299999999995</v>
      </c>
      <c r="J466" s="1">
        <v>0</v>
      </c>
    </row>
    <row r="467" spans="2:10" x14ac:dyDescent="0.25">
      <c r="B467" s="1">
        <v>40176</v>
      </c>
      <c r="C467" s="1">
        <v>0.52394399999999997</v>
      </c>
      <c r="D467" s="1">
        <v>2.7942490000000002</v>
      </c>
      <c r="E467" s="1">
        <v>0.79952100000000004</v>
      </c>
      <c r="F467" s="1">
        <v>1.9947269999999999</v>
      </c>
      <c r="G467" s="1">
        <v>5.3318500000000002</v>
      </c>
      <c r="H467" s="1">
        <v>1.5256080000000001</v>
      </c>
      <c r="I467" s="1">
        <v>0.76124800000000004</v>
      </c>
      <c r="J467" s="1">
        <v>0</v>
      </c>
    </row>
    <row r="468" spans="2:10" x14ac:dyDescent="0.25">
      <c r="B468" s="1">
        <v>40262.400000000001</v>
      </c>
      <c r="C468" s="1">
        <v>0.52406699999999995</v>
      </c>
      <c r="D468" s="1">
        <v>2.7938170000000002</v>
      </c>
      <c r="E468" s="1">
        <v>0.79900400000000005</v>
      </c>
      <c r="F468" s="1">
        <v>1.9948129999999999</v>
      </c>
      <c r="G468" s="1">
        <v>5.3286150000000001</v>
      </c>
      <c r="H468" s="1">
        <v>1.5239320000000001</v>
      </c>
      <c r="I468" s="1">
        <v>0.76093699999999997</v>
      </c>
      <c r="J468" s="1">
        <v>0</v>
      </c>
    </row>
    <row r="469" spans="2:10" x14ac:dyDescent="0.25">
      <c r="B469" s="1">
        <v>40348.800000000003</v>
      </c>
      <c r="C469" s="1">
        <v>0.52409700000000004</v>
      </c>
      <c r="D469" s="1">
        <v>2.7949440000000001</v>
      </c>
      <c r="E469" s="1">
        <v>0.79995000000000005</v>
      </c>
      <c r="F469" s="1">
        <v>1.9949939999999999</v>
      </c>
      <c r="G469" s="1">
        <v>5.3309879999999996</v>
      </c>
      <c r="H469" s="1">
        <v>1.5258</v>
      </c>
      <c r="I469" s="1">
        <v>0.76103799999999999</v>
      </c>
      <c r="J469" s="1">
        <v>0</v>
      </c>
    </row>
    <row r="470" spans="2:10" x14ac:dyDescent="0.25">
      <c r="B470" s="1">
        <v>40435.199999999997</v>
      </c>
      <c r="C470" s="1">
        <v>0.524034</v>
      </c>
      <c r="D470" s="1">
        <v>2.7948240000000002</v>
      </c>
      <c r="E470" s="1">
        <v>0.800118</v>
      </c>
      <c r="F470" s="1">
        <v>1.9947060000000001</v>
      </c>
      <c r="G470" s="1">
        <v>5.3316020000000002</v>
      </c>
      <c r="H470" s="1">
        <v>1.526362</v>
      </c>
      <c r="I470" s="1">
        <v>0.76104799999999995</v>
      </c>
      <c r="J470" s="1">
        <v>0</v>
      </c>
    </row>
    <row r="471" spans="2:10" x14ac:dyDescent="0.25">
      <c r="B471" s="1">
        <v>40521.599999999999</v>
      </c>
      <c r="C471" s="1">
        <v>0.52399300000000004</v>
      </c>
      <c r="D471" s="1">
        <v>2.793927</v>
      </c>
      <c r="E471" s="1">
        <v>0.79927499999999996</v>
      </c>
      <c r="F471" s="1">
        <v>1.994651</v>
      </c>
      <c r="G471" s="1">
        <v>5.3299940000000001</v>
      </c>
      <c r="H471" s="1">
        <v>1.524783</v>
      </c>
      <c r="I471" s="1">
        <v>0.761042</v>
      </c>
      <c r="J471" s="1">
        <v>0</v>
      </c>
    </row>
    <row r="472" spans="2:10" x14ac:dyDescent="0.25">
      <c r="B472" s="1">
        <v>40608</v>
      </c>
      <c r="C472" s="1">
        <v>0.52402700000000002</v>
      </c>
      <c r="D472" s="1">
        <v>2.7924769999999999</v>
      </c>
      <c r="E472" s="1">
        <v>0.79820100000000005</v>
      </c>
      <c r="F472" s="1">
        <v>1.994275</v>
      </c>
      <c r="G472" s="1">
        <v>5.3270790000000003</v>
      </c>
      <c r="H472" s="1">
        <v>1.5226919999999999</v>
      </c>
      <c r="I472" s="1">
        <v>0.76087700000000003</v>
      </c>
      <c r="J472" s="1">
        <v>0</v>
      </c>
    </row>
    <row r="473" spans="2:10" x14ac:dyDescent="0.25">
      <c r="B473" s="1">
        <v>40694.400000000001</v>
      </c>
      <c r="C473" s="1">
        <v>0.52408100000000002</v>
      </c>
      <c r="D473" s="1">
        <v>2.7922720000000001</v>
      </c>
      <c r="E473" s="1">
        <v>0.79830400000000001</v>
      </c>
      <c r="F473" s="1">
        <v>1.993968</v>
      </c>
      <c r="G473" s="1">
        <v>5.3262980000000004</v>
      </c>
      <c r="H473" s="1">
        <v>1.5227759999999999</v>
      </c>
      <c r="I473" s="1">
        <v>0.76070400000000005</v>
      </c>
      <c r="J473" s="1">
        <v>0</v>
      </c>
    </row>
    <row r="474" spans="2:10" x14ac:dyDescent="0.25">
      <c r="B474" s="1">
        <v>40780.800000000003</v>
      </c>
      <c r="C474" s="1">
        <v>0.52397400000000005</v>
      </c>
      <c r="D474" s="1">
        <v>2.792646</v>
      </c>
      <c r="E474" s="1">
        <v>0.79837800000000003</v>
      </c>
      <c r="F474" s="1">
        <v>1.9942690000000001</v>
      </c>
      <c r="G474" s="1">
        <v>5.3287550000000001</v>
      </c>
      <c r="H474" s="1">
        <v>1.523415</v>
      </c>
      <c r="I474" s="1">
        <v>0.76106799999999997</v>
      </c>
      <c r="J474" s="1">
        <v>0</v>
      </c>
    </row>
    <row r="475" spans="2:10" x14ac:dyDescent="0.25">
      <c r="B475" s="1">
        <v>40867.199999999997</v>
      </c>
      <c r="C475" s="1">
        <v>0.52394300000000005</v>
      </c>
      <c r="D475" s="1">
        <v>2.7931080000000001</v>
      </c>
      <c r="E475" s="1">
        <v>0.79865699999999995</v>
      </c>
      <c r="F475" s="1">
        <v>1.994451</v>
      </c>
      <c r="G475" s="1">
        <v>5.3297509999999999</v>
      </c>
      <c r="H475" s="1">
        <v>1.523981</v>
      </c>
      <c r="I475" s="1">
        <v>0.761154</v>
      </c>
      <c r="J475" s="1">
        <v>0</v>
      </c>
    </row>
    <row r="476" spans="2:10" x14ac:dyDescent="0.25">
      <c r="B476" s="1">
        <v>40953.599999999999</v>
      </c>
      <c r="C476" s="1">
        <v>0.52403599999999995</v>
      </c>
      <c r="D476" s="1">
        <v>2.7941099999999999</v>
      </c>
      <c r="E476" s="1">
        <v>0.79930400000000001</v>
      </c>
      <c r="F476" s="1">
        <v>1.994807</v>
      </c>
      <c r="G476" s="1">
        <v>5.3299729999999998</v>
      </c>
      <c r="H476" s="1">
        <v>1.5247310000000001</v>
      </c>
      <c r="I476" s="1">
        <v>0.76104799999999995</v>
      </c>
      <c r="J476" s="1">
        <v>0</v>
      </c>
    </row>
    <row r="477" spans="2:10" x14ac:dyDescent="0.25">
      <c r="B477" s="1">
        <v>41040</v>
      </c>
      <c r="C477" s="1">
        <v>0.52400899999999995</v>
      </c>
      <c r="D477" s="1">
        <v>2.7997329999999998</v>
      </c>
      <c r="E477" s="1">
        <v>0.80447100000000005</v>
      </c>
      <c r="F477" s="1">
        <v>1.9952620000000001</v>
      </c>
      <c r="G477" s="1">
        <v>5.341539</v>
      </c>
      <c r="H477" s="1">
        <v>1.5348299999999999</v>
      </c>
      <c r="I477" s="1">
        <v>0.76134199999999996</v>
      </c>
      <c r="J477" s="1">
        <v>0</v>
      </c>
    </row>
    <row r="478" spans="2:10" x14ac:dyDescent="0.25">
      <c r="B478" s="1">
        <v>41126.400000000001</v>
      </c>
      <c r="C478" s="1">
        <v>0.52400400000000003</v>
      </c>
      <c r="D478" s="1">
        <v>2.79827</v>
      </c>
      <c r="E478" s="1">
        <v>0.80329700000000004</v>
      </c>
      <c r="F478" s="1">
        <v>1.994974</v>
      </c>
      <c r="G478" s="1">
        <v>5.338883</v>
      </c>
      <c r="H478" s="1">
        <v>1.5326280000000001</v>
      </c>
      <c r="I478" s="1">
        <v>0.76125100000000001</v>
      </c>
      <c r="J478" s="1">
        <v>0</v>
      </c>
    </row>
    <row r="479" spans="2:10" x14ac:dyDescent="0.25">
      <c r="B479" s="1">
        <v>41212.800000000003</v>
      </c>
      <c r="C479" s="1">
        <v>0.52403200000000005</v>
      </c>
      <c r="D479" s="1">
        <v>2.797698</v>
      </c>
      <c r="E479" s="1">
        <v>0.80247900000000005</v>
      </c>
      <c r="F479" s="1">
        <v>1.9952190000000001</v>
      </c>
      <c r="G479" s="1">
        <v>5.3369850000000003</v>
      </c>
      <c r="H479" s="1">
        <v>1.530837</v>
      </c>
      <c r="I479" s="1">
        <v>0.76122999999999996</v>
      </c>
      <c r="J479" s="1">
        <v>0</v>
      </c>
    </row>
    <row r="480" spans="2:10" x14ac:dyDescent="0.25">
      <c r="B480" s="1">
        <v>41299.199999999997</v>
      </c>
      <c r="C480" s="1">
        <v>0.524038</v>
      </c>
      <c r="D480" s="1">
        <v>2.7969460000000002</v>
      </c>
      <c r="E480" s="1">
        <v>0.80145299999999997</v>
      </c>
      <c r="F480" s="1">
        <v>1.995493</v>
      </c>
      <c r="G480" s="1">
        <v>5.3360770000000004</v>
      </c>
      <c r="H480" s="1">
        <v>1.5290299999999999</v>
      </c>
      <c r="I480" s="1">
        <v>0.761409</v>
      </c>
      <c r="J480" s="1">
        <v>0</v>
      </c>
    </row>
    <row r="481" spans="2:10" x14ac:dyDescent="0.25">
      <c r="B481" s="1">
        <v>41385.599999999999</v>
      </c>
      <c r="C481" s="1">
        <v>0.52411799999999997</v>
      </c>
      <c r="D481" s="1">
        <v>2.7953420000000002</v>
      </c>
      <c r="E481" s="1">
        <v>0.80053099999999999</v>
      </c>
      <c r="F481" s="1">
        <v>1.99481</v>
      </c>
      <c r="G481" s="1">
        <v>5.3311599999999997</v>
      </c>
      <c r="H481" s="1">
        <v>1.52674</v>
      </c>
      <c r="I481" s="1">
        <v>0.760884</v>
      </c>
      <c r="J481" s="1">
        <v>0</v>
      </c>
    </row>
    <row r="482" spans="2:10" x14ac:dyDescent="0.25">
      <c r="B482" s="1">
        <v>41472</v>
      </c>
      <c r="C482" s="1">
        <v>0.52408399999999999</v>
      </c>
      <c r="D482" s="1">
        <v>2.797482</v>
      </c>
      <c r="E482" s="1">
        <v>0.80187600000000003</v>
      </c>
      <c r="F482" s="1">
        <v>1.995606</v>
      </c>
      <c r="G482" s="1">
        <v>5.3363389999999997</v>
      </c>
      <c r="H482" s="1">
        <v>1.5296190000000001</v>
      </c>
      <c r="I482" s="1">
        <v>0.76134400000000002</v>
      </c>
      <c r="J482" s="1">
        <v>0</v>
      </c>
    </row>
    <row r="483" spans="2:10" x14ac:dyDescent="0.25">
      <c r="B483" s="1">
        <v>41558.400000000001</v>
      </c>
      <c r="C483" s="1">
        <v>0.52398800000000001</v>
      </c>
      <c r="D483" s="1">
        <v>2.8033779999999999</v>
      </c>
      <c r="E483" s="1">
        <v>0.80767599999999995</v>
      </c>
      <c r="F483" s="1">
        <v>1.9957020000000001</v>
      </c>
      <c r="G483" s="1">
        <v>5.3481009999999998</v>
      </c>
      <c r="H483" s="1">
        <v>1.5408310000000001</v>
      </c>
      <c r="I483" s="1">
        <v>0.76145399999999996</v>
      </c>
      <c r="J483" s="1">
        <v>0</v>
      </c>
    </row>
    <row r="484" spans="2:10" x14ac:dyDescent="0.25">
      <c r="B484" s="1">
        <v>41644.800000000003</v>
      </c>
      <c r="C484" s="1">
        <v>0.52393800000000001</v>
      </c>
      <c r="D484" s="1">
        <v>2.8038259999999999</v>
      </c>
      <c r="E484" s="1">
        <v>0.80799100000000001</v>
      </c>
      <c r="F484" s="1">
        <v>1.995835</v>
      </c>
      <c r="G484" s="1">
        <v>5.3503179999999997</v>
      </c>
      <c r="H484" s="1">
        <v>1.5418259999999999</v>
      </c>
      <c r="I484" s="1">
        <v>0.76169799999999999</v>
      </c>
      <c r="J484" s="1">
        <v>0</v>
      </c>
    </row>
    <row r="485" spans="2:10" x14ac:dyDescent="0.25">
      <c r="B485" s="1">
        <v>41731.199999999997</v>
      </c>
      <c r="C485" s="1">
        <v>0.52401500000000001</v>
      </c>
      <c r="D485" s="1">
        <v>2.8036500000000002</v>
      </c>
      <c r="E485" s="1">
        <v>0.80779400000000001</v>
      </c>
      <c r="F485" s="1">
        <v>1.9958560000000001</v>
      </c>
      <c r="G485" s="1">
        <v>5.3484809999999996</v>
      </c>
      <c r="H485" s="1">
        <v>1.5410170000000001</v>
      </c>
      <c r="I485" s="1">
        <v>0.76149299999999998</v>
      </c>
      <c r="J485" s="1">
        <v>0</v>
      </c>
    </row>
    <row r="486" spans="2:10" x14ac:dyDescent="0.25">
      <c r="B486" s="1">
        <v>41817.599999999999</v>
      </c>
      <c r="C486" s="1">
        <v>0.52398100000000003</v>
      </c>
      <c r="D486" s="1">
        <v>2.8027690000000001</v>
      </c>
      <c r="E486" s="1">
        <v>0.80697200000000002</v>
      </c>
      <c r="F486" s="1">
        <v>1.9957959999999999</v>
      </c>
      <c r="G486" s="1">
        <v>5.3463079999999996</v>
      </c>
      <c r="H486" s="1">
        <v>1.5393079999999999</v>
      </c>
      <c r="I486" s="1">
        <v>0.76139999999999997</v>
      </c>
      <c r="J486" s="1">
        <v>0</v>
      </c>
    </row>
    <row r="487" spans="2:10" x14ac:dyDescent="0.25">
      <c r="B487" s="1">
        <v>41904</v>
      </c>
      <c r="C487" s="1">
        <v>0.52414099999999997</v>
      </c>
      <c r="D487" s="1">
        <v>2.801971</v>
      </c>
      <c r="E487" s="1">
        <v>0.80612600000000001</v>
      </c>
      <c r="F487" s="1">
        <v>1.9958450000000001</v>
      </c>
      <c r="G487" s="1">
        <v>5.3448510000000002</v>
      </c>
      <c r="H487" s="1">
        <v>1.5377110000000001</v>
      </c>
      <c r="I487" s="1">
        <v>0.76142799999999999</v>
      </c>
      <c r="J487" s="1">
        <v>0</v>
      </c>
    </row>
    <row r="488" spans="2:10" x14ac:dyDescent="0.25">
      <c r="B488" s="1">
        <v>41990.400000000001</v>
      </c>
      <c r="C488" s="1">
        <v>0.52427000000000001</v>
      </c>
      <c r="D488" s="1">
        <v>2.8009499999999998</v>
      </c>
      <c r="E488" s="1">
        <v>0.80507300000000004</v>
      </c>
      <c r="F488" s="1">
        <v>1.995878</v>
      </c>
      <c r="G488" s="1">
        <v>5.3418229999999998</v>
      </c>
      <c r="H488" s="1">
        <v>1.5353920000000001</v>
      </c>
      <c r="I488" s="1">
        <v>0.76128600000000002</v>
      </c>
      <c r="J488" s="1">
        <v>0</v>
      </c>
    </row>
    <row r="489" spans="2:10" x14ac:dyDescent="0.25">
      <c r="B489" s="1">
        <v>42076.800000000003</v>
      </c>
      <c r="C489" s="1">
        <v>0.52422800000000003</v>
      </c>
      <c r="D489" s="1">
        <v>2.800271</v>
      </c>
      <c r="E489" s="1">
        <v>0.80435100000000004</v>
      </c>
      <c r="F489" s="1">
        <v>1.9959199999999999</v>
      </c>
      <c r="G489" s="1">
        <v>5.339696</v>
      </c>
      <c r="H489" s="1">
        <v>1.533776</v>
      </c>
      <c r="I489" s="1">
        <v>0.76118399999999997</v>
      </c>
      <c r="J489" s="1">
        <v>0</v>
      </c>
    </row>
    <row r="490" spans="2:10" x14ac:dyDescent="0.25">
      <c r="B490" s="1">
        <v>42163.199999999997</v>
      </c>
      <c r="C490" s="1">
        <v>0.52410100000000004</v>
      </c>
      <c r="D490" s="1">
        <v>2.8028909999999998</v>
      </c>
      <c r="E490" s="1">
        <v>0.80654599999999999</v>
      </c>
      <c r="F490" s="1">
        <v>1.996345</v>
      </c>
      <c r="G490" s="1">
        <v>5.3456720000000004</v>
      </c>
      <c r="H490" s="1">
        <v>1.5382439999999999</v>
      </c>
      <c r="I490" s="1">
        <v>0.761486</v>
      </c>
      <c r="J490" s="1">
        <v>0</v>
      </c>
    </row>
    <row r="491" spans="2:10" x14ac:dyDescent="0.25">
      <c r="B491" s="1">
        <v>42249.599999999999</v>
      </c>
      <c r="C491" s="1">
        <v>0.524119</v>
      </c>
      <c r="D491" s="1">
        <v>2.803372</v>
      </c>
      <c r="E491" s="1">
        <v>0.80730999999999997</v>
      </c>
      <c r="F491" s="1">
        <v>1.996062</v>
      </c>
      <c r="G491" s="1">
        <v>5.3477079999999999</v>
      </c>
      <c r="H491" s="1">
        <v>1.5400229999999999</v>
      </c>
      <c r="I491" s="1">
        <v>0.76153700000000002</v>
      </c>
      <c r="J491" s="1">
        <v>0</v>
      </c>
    </row>
    <row r="492" spans="2:10" x14ac:dyDescent="0.25">
      <c r="B492" s="1">
        <v>42336</v>
      </c>
      <c r="C492" s="1">
        <v>0.52412400000000003</v>
      </c>
      <c r="D492" s="1">
        <v>2.8022399999999998</v>
      </c>
      <c r="E492" s="1">
        <v>0.80627400000000005</v>
      </c>
      <c r="F492" s="1">
        <v>1.9959659999999999</v>
      </c>
      <c r="G492" s="1">
        <v>5.3450610000000003</v>
      </c>
      <c r="H492" s="1">
        <v>1.5379069999999999</v>
      </c>
      <c r="I492" s="1">
        <v>0.76143099999999997</v>
      </c>
      <c r="J492" s="1">
        <v>0</v>
      </c>
    </row>
    <row r="493" spans="2:10" x14ac:dyDescent="0.25">
      <c r="B493" s="1">
        <v>42422.400000000001</v>
      </c>
      <c r="C493" s="1">
        <v>0.52417100000000005</v>
      </c>
      <c r="D493" s="1">
        <v>2.8006190000000002</v>
      </c>
      <c r="E493" s="1">
        <v>0.80510700000000002</v>
      </c>
      <c r="F493" s="1">
        <v>1.995512</v>
      </c>
      <c r="G493" s="1">
        <v>5.3416550000000003</v>
      </c>
      <c r="H493" s="1">
        <v>1.53559</v>
      </c>
      <c r="I493" s="1">
        <v>0.76121300000000003</v>
      </c>
      <c r="J493" s="1">
        <v>0</v>
      </c>
    </row>
    <row r="494" spans="2:10" x14ac:dyDescent="0.25">
      <c r="B494" s="1">
        <v>42508.800000000003</v>
      </c>
      <c r="C494" s="1">
        <v>0.52415699999999998</v>
      </c>
      <c r="D494" s="1">
        <v>2.7990029999999999</v>
      </c>
      <c r="E494" s="1">
        <v>0.804114</v>
      </c>
      <c r="F494" s="1">
        <v>1.9948889999999999</v>
      </c>
      <c r="G494" s="1">
        <v>5.3384099999999997</v>
      </c>
      <c r="H494" s="1">
        <v>1.533649</v>
      </c>
      <c r="I494" s="1">
        <v>0.76095199999999996</v>
      </c>
      <c r="J494" s="1">
        <v>0</v>
      </c>
    </row>
    <row r="495" spans="2:10" x14ac:dyDescent="0.25">
      <c r="B495" s="1">
        <v>42595.199999999997</v>
      </c>
      <c r="C495" s="1">
        <v>0.52430100000000002</v>
      </c>
      <c r="D495" s="1">
        <v>2.7990889999999999</v>
      </c>
      <c r="E495" s="1">
        <v>0.80413100000000004</v>
      </c>
      <c r="F495" s="1">
        <v>1.9949570000000001</v>
      </c>
      <c r="G495" s="1">
        <v>5.3376330000000003</v>
      </c>
      <c r="H495" s="1">
        <v>1.5334129999999999</v>
      </c>
      <c r="I495" s="1">
        <v>0.76084399999999996</v>
      </c>
      <c r="J495" s="1">
        <v>0</v>
      </c>
    </row>
    <row r="496" spans="2:10" x14ac:dyDescent="0.25">
      <c r="B496" s="1">
        <v>42681.599999999999</v>
      </c>
      <c r="C496" s="1">
        <v>0.52425600000000006</v>
      </c>
      <c r="D496" s="1">
        <v>2.7974619999999999</v>
      </c>
      <c r="E496" s="1">
        <v>0.803172</v>
      </c>
      <c r="F496" s="1">
        <v>1.9942899999999999</v>
      </c>
      <c r="G496" s="1">
        <v>5.3350499999999998</v>
      </c>
      <c r="H496" s="1">
        <v>1.5317320000000001</v>
      </c>
      <c r="I496" s="1">
        <v>0.76066400000000001</v>
      </c>
      <c r="J496" s="1">
        <v>0</v>
      </c>
    </row>
    <row r="497" spans="2:10" x14ac:dyDescent="0.25">
      <c r="B497" s="1">
        <v>42768</v>
      </c>
      <c r="C497" s="1">
        <v>0.52418600000000004</v>
      </c>
      <c r="D497" s="1">
        <v>2.7980960000000001</v>
      </c>
      <c r="E497" s="1">
        <v>0.80346600000000001</v>
      </c>
      <c r="F497" s="1">
        <v>1.9946299999999999</v>
      </c>
      <c r="G497" s="1">
        <v>5.3365309999999999</v>
      </c>
      <c r="H497" s="1">
        <v>1.5323709999999999</v>
      </c>
      <c r="I497" s="1">
        <v>0.76083199999999995</v>
      </c>
      <c r="J497" s="1">
        <v>0</v>
      </c>
    </row>
    <row r="498" spans="2:10" x14ac:dyDescent="0.25">
      <c r="B498" s="1">
        <v>42854.400000000001</v>
      </c>
      <c r="C498" s="1">
        <v>0.5242</v>
      </c>
      <c r="D498" s="1">
        <v>2.800173</v>
      </c>
      <c r="E498" s="1">
        <v>0.80513000000000001</v>
      </c>
      <c r="F498" s="1">
        <v>1.995044</v>
      </c>
      <c r="G498" s="1">
        <v>5.3405379999999996</v>
      </c>
      <c r="H498" s="1">
        <v>1.5355570000000001</v>
      </c>
      <c r="I498" s="1">
        <v>0.76099600000000001</v>
      </c>
      <c r="J498" s="1">
        <v>0</v>
      </c>
    </row>
    <row r="499" spans="2:10" x14ac:dyDescent="0.25">
      <c r="B499" s="1">
        <v>42940.800000000003</v>
      </c>
      <c r="C499" s="1">
        <v>0.52414499999999997</v>
      </c>
      <c r="D499" s="1">
        <v>2.8011650000000001</v>
      </c>
      <c r="E499" s="1">
        <v>0.80572200000000005</v>
      </c>
      <c r="F499" s="1">
        <v>1.9954419999999999</v>
      </c>
      <c r="G499" s="1">
        <v>5.342962</v>
      </c>
      <c r="H499" s="1">
        <v>1.5368409999999999</v>
      </c>
      <c r="I499" s="1">
        <v>0.76122400000000001</v>
      </c>
      <c r="J499" s="1">
        <v>0</v>
      </c>
    </row>
    <row r="500" spans="2:10" x14ac:dyDescent="0.25">
      <c r="B500" s="1">
        <v>43027.199999999997</v>
      </c>
      <c r="C500" s="1">
        <v>0.52410100000000004</v>
      </c>
      <c r="D500" s="1">
        <v>2.8075830000000002</v>
      </c>
      <c r="E500" s="1">
        <v>0.81141300000000005</v>
      </c>
      <c r="F500" s="1">
        <v>1.99617</v>
      </c>
      <c r="G500" s="1">
        <v>5.3555070000000002</v>
      </c>
      <c r="H500" s="1">
        <v>1.5477829999999999</v>
      </c>
      <c r="I500" s="1">
        <v>0.76154500000000003</v>
      </c>
      <c r="J500" s="1">
        <v>0</v>
      </c>
    </row>
    <row r="501" spans="2:10" x14ac:dyDescent="0.25">
      <c r="B501" s="1">
        <v>43113.599999999999</v>
      </c>
      <c r="C501" s="1">
        <v>0.52422400000000002</v>
      </c>
      <c r="D501" s="1">
        <v>2.8072080000000001</v>
      </c>
      <c r="E501" s="1">
        <v>0.81086999999999998</v>
      </c>
      <c r="F501" s="1">
        <v>1.9963379999999999</v>
      </c>
      <c r="G501" s="1">
        <v>5.3537470000000003</v>
      </c>
      <c r="H501" s="1">
        <v>1.5464450000000001</v>
      </c>
      <c r="I501" s="1">
        <v>0.76146000000000003</v>
      </c>
      <c r="J501" s="1">
        <v>0</v>
      </c>
    </row>
    <row r="502" spans="2:10" x14ac:dyDescent="0.25">
      <c r="B502" s="1">
        <v>43200</v>
      </c>
      <c r="C502" s="1">
        <v>0.52421200000000001</v>
      </c>
      <c r="D502" s="1">
        <v>2.8061739999999999</v>
      </c>
      <c r="E502" s="1">
        <v>0.80989599999999995</v>
      </c>
      <c r="F502" s="1">
        <v>1.9962770000000001</v>
      </c>
      <c r="G502" s="1">
        <v>5.3513109999999999</v>
      </c>
      <c r="H502" s="1">
        <v>1.544454</v>
      </c>
      <c r="I502" s="1">
        <v>0.76137100000000002</v>
      </c>
      <c r="J502" s="1">
        <v>0</v>
      </c>
    </row>
    <row r="503" spans="2:10" x14ac:dyDescent="0.25">
      <c r="B503" s="1">
        <v>43286.400000000001</v>
      </c>
      <c r="C503" s="1">
        <v>0.52408600000000005</v>
      </c>
      <c r="D503" s="1">
        <v>2.809885</v>
      </c>
      <c r="E503" s="1">
        <v>0.81323999999999996</v>
      </c>
      <c r="F503" s="1">
        <v>1.996645</v>
      </c>
      <c r="G503" s="1">
        <v>5.3589640000000003</v>
      </c>
      <c r="H503" s="1">
        <v>1.550996</v>
      </c>
      <c r="I503" s="1">
        <v>0.76159299999999996</v>
      </c>
      <c r="J503" s="1">
        <v>0</v>
      </c>
    </row>
    <row r="504" spans="2:10" x14ac:dyDescent="0.25">
      <c r="B504" s="1">
        <v>43372.800000000003</v>
      </c>
      <c r="C504" s="1">
        <v>0.52418699999999996</v>
      </c>
      <c r="D504" s="1">
        <v>2.8100339999999999</v>
      </c>
      <c r="E504" s="1">
        <v>0.81332400000000005</v>
      </c>
      <c r="F504" s="1">
        <v>1.99671</v>
      </c>
      <c r="G504" s="1">
        <v>5.3588310000000003</v>
      </c>
      <c r="H504" s="1">
        <v>1.551037</v>
      </c>
      <c r="I504" s="1">
        <v>0.76155899999999999</v>
      </c>
      <c r="J504" s="1">
        <v>0</v>
      </c>
    </row>
    <row r="505" spans="2:10" x14ac:dyDescent="0.25">
      <c r="B505" s="1">
        <v>43459.199999999997</v>
      </c>
      <c r="C505" s="1">
        <v>0.52416399999999996</v>
      </c>
      <c r="D505" s="1">
        <v>2.8087119999999999</v>
      </c>
      <c r="E505" s="1">
        <v>0.81230599999999997</v>
      </c>
      <c r="F505" s="1">
        <v>1.9964059999999999</v>
      </c>
      <c r="G505" s="1">
        <v>5.3568530000000001</v>
      </c>
      <c r="H505" s="1">
        <v>1.549253</v>
      </c>
      <c r="I505" s="1">
        <v>0.76151999999999997</v>
      </c>
      <c r="J505" s="1">
        <v>0</v>
      </c>
    </row>
    <row r="506" spans="2:10" x14ac:dyDescent="0.25">
      <c r="B506" s="1">
        <v>43545.599999999999</v>
      </c>
      <c r="C506" s="1">
        <v>0.52399600000000002</v>
      </c>
      <c r="D506" s="1">
        <v>2.8138160000000001</v>
      </c>
      <c r="E506" s="1">
        <v>0.81694299999999997</v>
      </c>
      <c r="F506" s="1">
        <v>1.996874</v>
      </c>
      <c r="G506" s="1">
        <v>5.3677440000000001</v>
      </c>
      <c r="H506" s="1">
        <v>1.5584309999999999</v>
      </c>
      <c r="I506" s="1">
        <v>0.76186299999999996</v>
      </c>
      <c r="J506" s="1">
        <v>0</v>
      </c>
    </row>
    <row r="507" spans="2:10" x14ac:dyDescent="0.25">
      <c r="B507" s="1">
        <v>43632</v>
      </c>
      <c r="C507" s="1">
        <v>0.52393599999999996</v>
      </c>
      <c r="D507" s="1">
        <v>2.8149929999999999</v>
      </c>
      <c r="E507" s="1">
        <v>0.81792100000000001</v>
      </c>
      <c r="F507" s="1">
        <v>1.9970730000000001</v>
      </c>
      <c r="G507" s="1">
        <v>5.3714899999999997</v>
      </c>
      <c r="H507" s="1">
        <v>1.5607329999999999</v>
      </c>
      <c r="I507" s="1">
        <v>0.76215200000000005</v>
      </c>
      <c r="J507" s="1">
        <v>0</v>
      </c>
    </row>
    <row r="508" spans="2:10" x14ac:dyDescent="0.25">
      <c r="B508" s="1">
        <v>43718.400000000001</v>
      </c>
      <c r="C508" s="1">
        <v>0.52391200000000004</v>
      </c>
      <c r="D508" s="1">
        <v>2.8180939999999999</v>
      </c>
      <c r="E508" s="1">
        <v>0.82056799999999996</v>
      </c>
      <c r="F508" s="1">
        <v>1.9975259999999999</v>
      </c>
      <c r="G508" s="1">
        <v>5.3775649999999997</v>
      </c>
      <c r="H508" s="1">
        <v>1.5658300000000001</v>
      </c>
      <c r="I508" s="1">
        <v>0.762347</v>
      </c>
      <c r="J508" s="1">
        <v>0</v>
      </c>
    </row>
    <row r="509" spans="2:10" x14ac:dyDescent="0.25">
      <c r="B509" s="1">
        <v>43804.800000000003</v>
      </c>
      <c r="C509" s="1">
        <v>0.52396600000000004</v>
      </c>
      <c r="D509" s="1">
        <v>2.8177180000000002</v>
      </c>
      <c r="E509" s="1">
        <v>0.82020400000000004</v>
      </c>
      <c r="F509" s="1">
        <v>1.9975149999999999</v>
      </c>
      <c r="G509" s="1">
        <v>5.3766540000000003</v>
      </c>
      <c r="H509" s="1">
        <v>1.5650790000000001</v>
      </c>
      <c r="I509" s="1">
        <v>0.76231499999999996</v>
      </c>
      <c r="J509" s="1">
        <v>0</v>
      </c>
    </row>
    <row r="510" spans="2:10" x14ac:dyDescent="0.25">
      <c r="B510" s="1">
        <v>43891.199999999997</v>
      </c>
      <c r="C510" s="1">
        <v>0.52396399999999999</v>
      </c>
      <c r="D510" s="1">
        <v>2.8197380000000001</v>
      </c>
      <c r="E510" s="1">
        <v>0.82191800000000004</v>
      </c>
      <c r="F510" s="1">
        <v>1.9978199999999999</v>
      </c>
      <c r="G510" s="1">
        <v>5.3803510000000001</v>
      </c>
      <c r="H510" s="1">
        <v>1.5683050000000001</v>
      </c>
      <c r="I510" s="1">
        <v>0.762409</v>
      </c>
      <c r="J510" s="1">
        <v>0</v>
      </c>
    </row>
    <row r="511" spans="2:10" x14ac:dyDescent="0.25">
      <c r="B511" s="1">
        <v>43977.599999999999</v>
      </c>
      <c r="C511" s="1">
        <v>0.52386299999999997</v>
      </c>
      <c r="D511" s="1">
        <v>2.8191730000000002</v>
      </c>
      <c r="E511" s="1">
        <v>0.82164899999999996</v>
      </c>
      <c r="F511" s="1">
        <v>1.9975240000000001</v>
      </c>
      <c r="G511" s="1">
        <v>5.379632</v>
      </c>
      <c r="H511" s="1">
        <v>1.567896</v>
      </c>
      <c r="I511" s="1">
        <v>0.762347</v>
      </c>
      <c r="J511" s="1">
        <v>0</v>
      </c>
    </row>
    <row r="512" spans="2:10" x14ac:dyDescent="0.25">
      <c r="B512" s="1">
        <v>44064</v>
      </c>
      <c r="C512" s="1">
        <v>0.52385300000000001</v>
      </c>
      <c r="D512" s="1">
        <v>2.8211909999999998</v>
      </c>
      <c r="E512" s="1">
        <v>0.82350199999999996</v>
      </c>
      <c r="F512" s="1">
        <v>1.997689</v>
      </c>
      <c r="G512" s="1">
        <v>5.3843860000000001</v>
      </c>
      <c r="H512" s="1">
        <v>1.571696</v>
      </c>
      <c r="I512" s="1">
        <v>0.76253800000000005</v>
      </c>
      <c r="J512" s="1">
        <v>0</v>
      </c>
    </row>
    <row r="513" spans="2:10" x14ac:dyDescent="0.25">
      <c r="B513" s="1">
        <v>44150.400000000001</v>
      </c>
      <c r="C513" s="1">
        <v>0.52382799999999996</v>
      </c>
      <c r="D513" s="1">
        <v>2.8220420000000002</v>
      </c>
      <c r="E513" s="1">
        <v>0.82386899999999996</v>
      </c>
      <c r="F513" s="1">
        <v>1.998173</v>
      </c>
      <c r="G513" s="1">
        <v>5.3856799999999998</v>
      </c>
      <c r="H513" s="1">
        <v>1.5722989999999999</v>
      </c>
      <c r="I513" s="1">
        <v>0.76267600000000002</v>
      </c>
      <c r="J513" s="1">
        <v>0</v>
      </c>
    </row>
    <row r="514" spans="2:10" x14ac:dyDescent="0.25">
      <c r="B514" s="1">
        <v>44236.800000000003</v>
      </c>
      <c r="C514" s="1">
        <v>0.52386500000000003</v>
      </c>
      <c r="D514" s="1">
        <v>2.8223539999999998</v>
      </c>
      <c r="E514" s="1">
        <v>0.82410799999999995</v>
      </c>
      <c r="F514" s="1">
        <v>1.9982470000000001</v>
      </c>
      <c r="G514" s="1">
        <v>5.3864530000000004</v>
      </c>
      <c r="H514" s="1">
        <v>1.5728070000000001</v>
      </c>
      <c r="I514" s="1">
        <v>0.76272899999999999</v>
      </c>
      <c r="J514" s="1">
        <v>0</v>
      </c>
    </row>
    <row r="515" spans="2:10" x14ac:dyDescent="0.25">
      <c r="B515" s="1">
        <v>44323.199999999997</v>
      </c>
      <c r="C515" s="1">
        <v>0.52378199999999997</v>
      </c>
      <c r="D515" s="1">
        <v>2.8214329999999999</v>
      </c>
      <c r="E515" s="1">
        <v>0.82339499999999999</v>
      </c>
      <c r="F515" s="1">
        <v>1.9980370000000001</v>
      </c>
      <c r="G515" s="1">
        <v>5.3855519999999997</v>
      </c>
      <c r="H515" s="1">
        <v>1.5716969999999999</v>
      </c>
      <c r="I515" s="1">
        <v>0.76277099999999998</v>
      </c>
      <c r="J515" s="1">
        <v>0</v>
      </c>
    </row>
    <row r="516" spans="2:10" x14ac:dyDescent="0.25">
      <c r="B516" s="1">
        <v>44409.599999999999</v>
      </c>
      <c r="C516" s="1">
        <v>0.52375000000000005</v>
      </c>
      <c r="D516" s="1">
        <v>2.8214610000000002</v>
      </c>
      <c r="E516" s="1">
        <v>0.82347499999999996</v>
      </c>
      <c r="F516" s="1">
        <v>1.997986</v>
      </c>
      <c r="G516" s="1">
        <v>5.3853460000000002</v>
      </c>
      <c r="H516" s="1">
        <v>1.5717730000000001</v>
      </c>
      <c r="I516" s="1">
        <v>0.76271500000000003</v>
      </c>
      <c r="J516" s="1">
        <v>0</v>
      </c>
    </row>
    <row r="517" spans="2:10" x14ac:dyDescent="0.25">
      <c r="B517" s="1">
        <v>44496</v>
      </c>
      <c r="C517" s="1">
        <v>0.52372200000000002</v>
      </c>
      <c r="D517" s="1">
        <v>2.8201939999999999</v>
      </c>
      <c r="E517" s="1">
        <v>0.822519</v>
      </c>
      <c r="F517" s="1">
        <v>1.9976750000000001</v>
      </c>
      <c r="G517" s="1">
        <v>5.3840570000000003</v>
      </c>
      <c r="H517" s="1">
        <v>1.5702780000000001</v>
      </c>
      <c r="I517" s="1">
        <v>0.76275599999999999</v>
      </c>
      <c r="J517" s="1">
        <v>0</v>
      </c>
    </row>
    <row r="518" spans="2:10" x14ac:dyDescent="0.25">
      <c r="B518" s="1">
        <v>44582.400000000001</v>
      </c>
      <c r="C518" s="1">
        <v>0.523733</v>
      </c>
      <c r="D518" s="1">
        <v>2.8195139999999999</v>
      </c>
      <c r="E518" s="1">
        <v>0.82157899999999995</v>
      </c>
      <c r="F518" s="1">
        <v>1.997935</v>
      </c>
      <c r="G518" s="1">
        <v>5.3823259999999999</v>
      </c>
      <c r="H518" s="1">
        <v>1.5683579999999999</v>
      </c>
      <c r="I518" s="1">
        <v>0.76279399999999997</v>
      </c>
      <c r="J518" s="1">
        <v>0</v>
      </c>
    </row>
    <row r="519" spans="2:10" x14ac:dyDescent="0.25">
      <c r="B519" s="1">
        <v>44668.800000000003</v>
      </c>
      <c r="C519" s="1">
        <v>0.523648</v>
      </c>
      <c r="D519" s="1">
        <v>2.8198379999999998</v>
      </c>
      <c r="E519" s="1">
        <v>0.821716</v>
      </c>
      <c r="F519" s="1">
        <v>1.998122</v>
      </c>
      <c r="G519" s="1">
        <v>5.3834350000000004</v>
      </c>
      <c r="H519" s="1">
        <v>1.568762</v>
      </c>
      <c r="I519" s="1">
        <v>0.76293500000000003</v>
      </c>
      <c r="J519" s="1">
        <v>0</v>
      </c>
    </row>
    <row r="520" spans="2:10" x14ac:dyDescent="0.25">
      <c r="B520" s="1">
        <v>44755.199999999997</v>
      </c>
      <c r="C520" s="1">
        <v>0.52353400000000005</v>
      </c>
      <c r="D520" s="1">
        <v>2.820926</v>
      </c>
      <c r="E520" s="1">
        <v>0.82291300000000001</v>
      </c>
      <c r="F520" s="1">
        <v>1.998013</v>
      </c>
      <c r="G520" s="1">
        <v>5.3862009999999998</v>
      </c>
      <c r="H520" s="1">
        <v>1.571248</v>
      </c>
      <c r="I520" s="1">
        <v>0.76298999999999995</v>
      </c>
      <c r="J520" s="1">
        <v>0</v>
      </c>
    </row>
    <row r="521" spans="2:10" x14ac:dyDescent="0.25">
      <c r="B521" s="1">
        <v>44841.599999999999</v>
      </c>
      <c r="C521" s="1">
        <v>0.523447</v>
      </c>
      <c r="D521" s="1">
        <v>2.8200500000000002</v>
      </c>
      <c r="E521" s="1">
        <v>0.822245</v>
      </c>
      <c r="F521" s="1">
        <v>1.9978050000000001</v>
      </c>
      <c r="G521" s="1">
        <v>5.3860510000000001</v>
      </c>
      <c r="H521" s="1">
        <v>1.570416</v>
      </c>
      <c r="I521" s="1">
        <v>0.763127</v>
      </c>
      <c r="J521" s="1">
        <v>0</v>
      </c>
    </row>
    <row r="522" spans="2:10" x14ac:dyDescent="0.25">
      <c r="B522" s="1">
        <v>44928</v>
      </c>
      <c r="C522" s="1">
        <v>0.52347100000000002</v>
      </c>
      <c r="D522" s="1">
        <v>2.8211870000000001</v>
      </c>
      <c r="E522" s="1">
        <v>0.822936</v>
      </c>
      <c r="F522" s="1">
        <v>1.9982500000000001</v>
      </c>
      <c r="G522" s="1">
        <v>5.3871760000000002</v>
      </c>
      <c r="H522" s="1">
        <v>1.5714319999999999</v>
      </c>
      <c r="I522" s="1">
        <v>0.76314899999999997</v>
      </c>
      <c r="J522" s="1">
        <v>0</v>
      </c>
    </row>
    <row r="523" spans="2:10" x14ac:dyDescent="0.25">
      <c r="B523" s="1">
        <v>45014.400000000001</v>
      </c>
      <c r="C523" s="1">
        <v>0.52334800000000004</v>
      </c>
      <c r="D523" s="1">
        <v>2.8227199999999999</v>
      </c>
      <c r="E523" s="1">
        <v>0.82430599999999998</v>
      </c>
      <c r="F523" s="1">
        <v>1.9984139999999999</v>
      </c>
      <c r="G523" s="1">
        <v>5.3914949999999999</v>
      </c>
      <c r="H523" s="1">
        <v>1.5744530000000001</v>
      </c>
      <c r="I523" s="1">
        <v>0.76340799999999998</v>
      </c>
      <c r="J523" s="1">
        <v>0</v>
      </c>
    </row>
    <row r="524" spans="2:10" x14ac:dyDescent="0.25">
      <c r="B524" s="1">
        <v>45100.800000000003</v>
      </c>
      <c r="C524" s="1">
        <v>0.52330699999999997</v>
      </c>
      <c r="D524" s="1">
        <v>2.8227720000000001</v>
      </c>
      <c r="E524" s="1">
        <v>0.82483399999999996</v>
      </c>
      <c r="F524" s="1">
        <v>1.997938</v>
      </c>
      <c r="G524" s="1">
        <v>5.3933980000000004</v>
      </c>
      <c r="H524" s="1">
        <v>1.5759890000000001</v>
      </c>
      <c r="I524" s="1">
        <v>0.76348199999999999</v>
      </c>
      <c r="J524" s="1">
        <v>0</v>
      </c>
    </row>
    <row r="525" spans="2:10" x14ac:dyDescent="0.25">
      <c r="B525" s="1">
        <v>45187.199999999997</v>
      </c>
      <c r="C525" s="1">
        <v>0.52330900000000002</v>
      </c>
      <c r="D525" s="1">
        <v>2.8253240000000002</v>
      </c>
      <c r="E525" s="1">
        <v>0.82648600000000005</v>
      </c>
      <c r="F525" s="1">
        <v>1.9988379999999999</v>
      </c>
      <c r="G525" s="1">
        <v>5.3971520000000002</v>
      </c>
      <c r="H525" s="1">
        <v>1.5788169999999999</v>
      </c>
      <c r="I525" s="1">
        <v>0.76366699999999998</v>
      </c>
      <c r="J525" s="1">
        <v>0</v>
      </c>
    </row>
    <row r="526" spans="2:10" x14ac:dyDescent="0.25">
      <c r="B526" s="1">
        <v>45273.599999999999</v>
      </c>
      <c r="C526" s="1">
        <v>0.52342900000000003</v>
      </c>
      <c r="D526" s="1">
        <v>2.823985</v>
      </c>
      <c r="E526" s="1">
        <v>0.82541399999999998</v>
      </c>
      <c r="F526" s="1">
        <v>1.998572</v>
      </c>
      <c r="G526" s="1">
        <v>5.3932130000000003</v>
      </c>
      <c r="H526" s="1">
        <v>1.576365</v>
      </c>
      <c r="I526" s="1">
        <v>0.76336999999999999</v>
      </c>
      <c r="J526" s="1">
        <v>0</v>
      </c>
    </row>
    <row r="527" spans="2:10" x14ac:dyDescent="0.25">
      <c r="B527" s="1">
        <v>45360</v>
      </c>
      <c r="C527" s="1">
        <v>0.52348799999999995</v>
      </c>
      <c r="D527" s="1">
        <v>2.8232689999999998</v>
      </c>
      <c r="E527" s="1">
        <v>0.82454700000000003</v>
      </c>
      <c r="F527" s="1">
        <v>1.9987220000000001</v>
      </c>
      <c r="G527" s="1">
        <v>5.3923420000000002</v>
      </c>
      <c r="H527" s="1">
        <v>1.5748549999999999</v>
      </c>
      <c r="I527" s="1">
        <v>0.76349699999999998</v>
      </c>
      <c r="J527" s="1">
        <v>0</v>
      </c>
    </row>
    <row r="528" spans="2:10" x14ac:dyDescent="0.25">
      <c r="B528" s="1">
        <v>45446.400000000001</v>
      </c>
      <c r="C528" s="1">
        <v>0.52349699999999999</v>
      </c>
      <c r="D528" s="1">
        <v>2.8224619999999998</v>
      </c>
      <c r="E528" s="1">
        <v>0.82364300000000001</v>
      </c>
      <c r="F528" s="1">
        <v>1.998818</v>
      </c>
      <c r="G528" s="1">
        <v>5.3899540000000004</v>
      </c>
      <c r="H528" s="1">
        <v>1.5728819999999999</v>
      </c>
      <c r="I528" s="1">
        <v>0.76341400000000004</v>
      </c>
      <c r="J528" s="1">
        <v>0</v>
      </c>
    </row>
    <row r="529" spans="2:10" x14ac:dyDescent="0.25">
      <c r="B529" s="1">
        <v>45532.800000000003</v>
      </c>
      <c r="C529" s="1">
        <v>0.52356499999999995</v>
      </c>
      <c r="D529" s="1">
        <v>2.8221959999999999</v>
      </c>
      <c r="E529" s="1">
        <v>0.82313599999999998</v>
      </c>
      <c r="F529" s="1">
        <v>1.9990600000000001</v>
      </c>
      <c r="G529" s="1">
        <v>5.3895039999999996</v>
      </c>
      <c r="H529" s="1">
        <v>1.57193</v>
      </c>
      <c r="I529" s="1">
        <v>0.76351500000000005</v>
      </c>
      <c r="J529" s="1">
        <v>0</v>
      </c>
    </row>
    <row r="530" spans="2:10" x14ac:dyDescent="0.25">
      <c r="B530" s="1">
        <v>45619.199999999997</v>
      </c>
      <c r="C530" s="1">
        <v>0.52349800000000002</v>
      </c>
      <c r="D530" s="1">
        <v>2.822746</v>
      </c>
      <c r="E530" s="1">
        <v>0.82344300000000004</v>
      </c>
      <c r="F530" s="1">
        <v>1.9993030000000001</v>
      </c>
      <c r="G530" s="1">
        <v>5.3910280000000004</v>
      </c>
      <c r="H530" s="1">
        <v>1.5726549999999999</v>
      </c>
      <c r="I530" s="1">
        <v>0.76367399999999996</v>
      </c>
      <c r="J530" s="1">
        <v>0</v>
      </c>
    </row>
    <row r="531" spans="2:10" x14ac:dyDescent="0.25">
      <c r="B531" s="1">
        <v>45705.599999999999</v>
      </c>
      <c r="C531" s="1">
        <v>0.52349800000000002</v>
      </c>
      <c r="D531" s="1">
        <v>2.8229820000000001</v>
      </c>
      <c r="E531" s="1">
        <v>0.82335199999999997</v>
      </c>
      <c r="F531" s="1">
        <v>1.99963</v>
      </c>
      <c r="G531" s="1">
        <v>5.3910239999999998</v>
      </c>
      <c r="H531" s="1">
        <v>1.572349</v>
      </c>
      <c r="I531" s="1">
        <v>0.76373500000000005</v>
      </c>
      <c r="J531" s="1">
        <v>0</v>
      </c>
    </row>
    <row r="532" spans="2:10" x14ac:dyDescent="0.25">
      <c r="B532" s="1">
        <v>45792</v>
      </c>
      <c r="C532" s="1">
        <v>0.523478</v>
      </c>
      <c r="D532" s="1">
        <v>2.822025</v>
      </c>
      <c r="E532" s="1">
        <v>0.82288899999999998</v>
      </c>
      <c r="F532" s="1">
        <v>1.9991350000000001</v>
      </c>
      <c r="G532" s="1">
        <v>5.3896040000000003</v>
      </c>
      <c r="H532" s="1">
        <v>1.571583</v>
      </c>
      <c r="I532" s="1">
        <v>0.76360399999999995</v>
      </c>
      <c r="J532" s="1">
        <v>0</v>
      </c>
    </row>
    <row r="533" spans="2:10" x14ac:dyDescent="0.25">
      <c r="B533" s="1">
        <v>45878.400000000001</v>
      </c>
      <c r="C533" s="1">
        <v>0.52346499999999996</v>
      </c>
      <c r="D533" s="1">
        <v>2.8207339999999999</v>
      </c>
      <c r="E533" s="1">
        <v>0.82197100000000001</v>
      </c>
      <c r="F533" s="1">
        <v>1.9987630000000001</v>
      </c>
      <c r="G533" s="1">
        <v>5.3878019999999998</v>
      </c>
      <c r="H533" s="1">
        <v>1.5700229999999999</v>
      </c>
      <c r="I533" s="1">
        <v>0.76355600000000001</v>
      </c>
      <c r="J533" s="1">
        <v>0</v>
      </c>
    </row>
    <row r="534" spans="2:10" x14ac:dyDescent="0.25">
      <c r="B534" s="1">
        <v>45964.800000000003</v>
      </c>
      <c r="C534" s="1">
        <v>0.52343399999999995</v>
      </c>
      <c r="D534" s="1">
        <v>2.8204150000000001</v>
      </c>
      <c r="E534" s="1">
        <v>0.82147700000000001</v>
      </c>
      <c r="F534" s="1">
        <v>1.9989380000000001</v>
      </c>
      <c r="G534" s="1">
        <v>5.3870659999999999</v>
      </c>
      <c r="H534" s="1">
        <v>1.569043</v>
      </c>
      <c r="I534" s="1">
        <v>0.76360499999999998</v>
      </c>
      <c r="J534" s="1">
        <v>0</v>
      </c>
    </row>
    <row r="535" spans="2:10" x14ac:dyDescent="0.25">
      <c r="B535" s="1">
        <v>46051.199999999997</v>
      </c>
      <c r="C535" s="1">
        <v>0.52347500000000002</v>
      </c>
      <c r="D535" s="1">
        <v>2.8189449999999998</v>
      </c>
      <c r="E535" s="1">
        <v>0.82039600000000001</v>
      </c>
      <c r="F535" s="1">
        <v>1.9985489999999999</v>
      </c>
      <c r="G535" s="1">
        <v>5.3838509999999999</v>
      </c>
      <c r="H535" s="1">
        <v>1.5668599999999999</v>
      </c>
      <c r="I535" s="1">
        <v>0.76339800000000002</v>
      </c>
      <c r="J535" s="1">
        <v>0</v>
      </c>
    </row>
    <row r="536" spans="2:10" x14ac:dyDescent="0.25">
      <c r="B536" s="1">
        <v>46137.599999999999</v>
      </c>
      <c r="C536" s="1">
        <v>0.52354699999999998</v>
      </c>
      <c r="D536" s="1">
        <v>2.818762</v>
      </c>
      <c r="E536" s="1">
        <v>0.819936</v>
      </c>
      <c r="F536" s="1">
        <v>1.998826</v>
      </c>
      <c r="G536" s="1">
        <v>5.383006</v>
      </c>
      <c r="H536" s="1">
        <v>1.565836</v>
      </c>
      <c r="I536" s="1">
        <v>0.76343399999999995</v>
      </c>
      <c r="J536" s="1">
        <v>0</v>
      </c>
    </row>
    <row r="537" spans="2:10" x14ac:dyDescent="0.25">
      <c r="B537" s="1">
        <v>46224</v>
      </c>
      <c r="C537" s="1">
        <v>0.52346300000000001</v>
      </c>
      <c r="D537" s="1">
        <v>2.819477</v>
      </c>
      <c r="E537" s="1">
        <v>0.82060599999999995</v>
      </c>
      <c r="F537" s="1">
        <v>1.9988710000000001</v>
      </c>
      <c r="G537" s="1">
        <v>5.3850959999999999</v>
      </c>
      <c r="H537" s="1">
        <v>1.5673269999999999</v>
      </c>
      <c r="I537" s="1">
        <v>0.76355399999999995</v>
      </c>
      <c r="J537" s="1">
        <v>0</v>
      </c>
    </row>
    <row r="538" spans="2:10" x14ac:dyDescent="0.25">
      <c r="B538" s="1">
        <v>46310.400000000001</v>
      </c>
      <c r="C538" s="1">
        <v>0.523509</v>
      </c>
      <c r="D538" s="1">
        <v>2.818168</v>
      </c>
      <c r="E538" s="1">
        <v>0.81964300000000001</v>
      </c>
      <c r="F538" s="1">
        <v>1.9985250000000001</v>
      </c>
      <c r="G538" s="1">
        <v>5.3820540000000001</v>
      </c>
      <c r="H538" s="1">
        <v>1.5653300000000001</v>
      </c>
      <c r="I538" s="1">
        <v>0.76334500000000005</v>
      </c>
      <c r="J538" s="1">
        <v>0</v>
      </c>
    </row>
    <row r="539" spans="2:10" x14ac:dyDescent="0.25">
      <c r="B539" s="1">
        <v>46396.800000000003</v>
      </c>
      <c r="C539" s="1">
        <v>0.52363700000000002</v>
      </c>
      <c r="D539" s="1">
        <v>2.8166920000000002</v>
      </c>
      <c r="E539" s="1">
        <v>0.81844700000000004</v>
      </c>
      <c r="F539" s="1">
        <v>1.998245</v>
      </c>
      <c r="G539" s="1">
        <v>5.3773280000000003</v>
      </c>
      <c r="H539" s="1">
        <v>1.5624910000000001</v>
      </c>
      <c r="I539" s="1">
        <v>0.76296699999999995</v>
      </c>
      <c r="J539" s="1">
        <v>0</v>
      </c>
    </row>
    <row r="540" spans="2:10" x14ac:dyDescent="0.25">
      <c r="B540" s="1">
        <v>46483.199999999997</v>
      </c>
      <c r="C540" s="1">
        <v>0.523702</v>
      </c>
      <c r="D540" s="1">
        <v>2.8152189999999999</v>
      </c>
      <c r="E540" s="1">
        <v>0.81720099999999996</v>
      </c>
      <c r="F540" s="1">
        <v>1.9980180000000001</v>
      </c>
      <c r="G540" s="1">
        <v>5.3743689999999997</v>
      </c>
      <c r="H540" s="1">
        <v>1.5600700000000001</v>
      </c>
      <c r="I540" s="1">
        <v>0.76285999999999998</v>
      </c>
      <c r="J540" s="1">
        <v>0</v>
      </c>
    </row>
    <row r="541" spans="2:10" x14ac:dyDescent="0.25">
      <c r="B541" s="1">
        <v>46569.599999999999</v>
      </c>
      <c r="C541" s="1">
        <v>0.523675</v>
      </c>
      <c r="D541" s="1">
        <v>2.8143509999999998</v>
      </c>
      <c r="E541" s="1">
        <v>0.81666300000000003</v>
      </c>
      <c r="F541" s="1">
        <v>1.9976879999999999</v>
      </c>
      <c r="G541" s="1">
        <v>5.372115</v>
      </c>
      <c r="H541" s="1">
        <v>1.55887</v>
      </c>
      <c r="I541" s="1">
        <v>0.76264900000000002</v>
      </c>
      <c r="J541" s="1">
        <v>0</v>
      </c>
    </row>
    <row r="542" spans="2:10" x14ac:dyDescent="0.25">
      <c r="B542" s="1">
        <v>46656</v>
      </c>
      <c r="C542" s="1">
        <v>0.52368800000000004</v>
      </c>
      <c r="D542" s="1">
        <v>2.814273</v>
      </c>
      <c r="E542" s="1">
        <v>0.81671899999999997</v>
      </c>
      <c r="F542" s="1">
        <v>1.9975540000000001</v>
      </c>
      <c r="G542" s="1">
        <v>5.3730659999999997</v>
      </c>
      <c r="H542" s="1">
        <v>1.559296</v>
      </c>
      <c r="I542" s="1">
        <v>0.76275400000000004</v>
      </c>
      <c r="J542" s="1">
        <v>0</v>
      </c>
    </row>
    <row r="543" spans="2:10" x14ac:dyDescent="0.25">
      <c r="B543" s="1">
        <v>46742.400000000001</v>
      </c>
      <c r="C543" s="1">
        <v>0.52371800000000002</v>
      </c>
      <c r="D543" s="1">
        <v>2.8139080000000001</v>
      </c>
      <c r="E543" s="1">
        <v>0.81620400000000004</v>
      </c>
      <c r="F543" s="1">
        <v>1.9977039999999999</v>
      </c>
      <c r="G543" s="1">
        <v>5.3718310000000002</v>
      </c>
      <c r="H543" s="1">
        <v>1.5581560000000001</v>
      </c>
      <c r="I543" s="1">
        <v>0.76273500000000005</v>
      </c>
      <c r="J543" s="1">
        <v>0</v>
      </c>
    </row>
    <row r="544" spans="2:10" x14ac:dyDescent="0.25">
      <c r="B544" s="1">
        <v>46828.800000000003</v>
      </c>
      <c r="C544" s="1">
        <v>0.523733</v>
      </c>
      <c r="D544" s="1">
        <v>2.8136670000000001</v>
      </c>
      <c r="E544" s="1">
        <v>0.81613199999999997</v>
      </c>
      <c r="F544" s="1">
        <v>1.9975350000000001</v>
      </c>
      <c r="G544" s="1">
        <v>5.3712479999999996</v>
      </c>
      <c r="H544" s="1">
        <v>1.557984</v>
      </c>
      <c r="I544" s="1">
        <v>0.76265300000000003</v>
      </c>
      <c r="J544" s="1">
        <v>0</v>
      </c>
    </row>
    <row r="545" spans="2:10" x14ac:dyDescent="0.25">
      <c r="B545" s="1">
        <v>46915.199999999997</v>
      </c>
      <c r="C545" s="1">
        <v>0.52373999999999998</v>
      </c>
      <c r="D545" s="1">
        <v>2.8158029999999998</v>
      </c>
      <c r="E545" s="1">
        <v>0.81742800000000004</v>
      </c>
      <c r="F545" s="1">
        <v>1.998375</v>
      </c>
      <c r="G545" s="1">
        <v>5.3753690000000001</v>
      </c>
      <c r="H545" s="1">
        <v>1.5604709999999999</v>
      </c>
      <c r="I545" s="1">
        <v>0.76297999999999999</v>
      </c>
      <c r="J545" s="1">
        <v>0</v>
      </c>
    </row>
    <row r="546" spans="2:10" x14ac:dyDescent="0.25">
      <c r="B546" s="1">
        <v>47001.599999999999</v>
      </c>
      <c r="C546" s="1">
        <v>0.52388299999999999</v>
      </c>
      <c r="D546" s="1">
        <v>2.8163179999999999</v>
      </c>
      <c r="E546" s="1">
        <v>0.81745500000000004</v>
      </c>
      <c r="F546" s="1">
        <v>1.9988630000000001</v>
      </c>
      <c r="G546" s="1">
        <v>5.3747530000000001</v>
      </c>
      <c r="H546" s="1">
        <v>1.5600579999999999</v>
      </c>
      <c r="I546" s="1">
        <v>0.76293900000000003</v>
      </c>
      <c r="J546" s="1">
        <v>0</v>
      </c>
    </row>
    <row r="547" spans="2:10" x14ac:dyDescent="0.25">
      <c r="B547" s="1">
        <v>47088</v>
      </c>
      <c r="C547" s="1">
        <v>0.52384799999999998</v>
      </c>
      <c r="D547" s="1">
        <v>2.816516</v>
      </c>
      <c r="E547" s="1">
        <v>0.817415</v>
      </c>
      <c r="F547" s="1">
        <v>1.999101</v>
      </c>
      <c r="G547" s="1">
        <v>5.3756599999999999</v>
      </c>
      <c r="H547" s="1">
        <v>1.560135</v>
      </c>
      <c r="I547" s="1">
        <v>0.76310500000000003</v>
      </c>
      <c r="J547" s="1">
        <v>0</v>
      </c>
    </row>
    <row r="548" spans="2:10" x14ac:dyDescent="0.25">
      <c r="B548" s="1">
        <v>47174.400000000001</v>
      </c>
      <c r="C548" s="1">
        <v>0.52366400000000002</v>
      </c>
      <c r="D548" s="1">
        <v>2.8174480000000002</v>
      </c>
      <c r="E548" s="1">
        <v>0.81827000000000005</v>
      </c>
      <c r="F548" s="1">
        <v>1.999177</v>
      </c>
      <c r="G548" s="1">
        <v>5.3784239999999999</v>
      </c>
      <c r="H548" s="1">
        <v>1.5620540000000001</v>
      </c>
      <c r="I548" s="1">
        <v>0.76327400000000001</v>
      </c>
      <c r="J548" s="1">
        <v>0</v>
      </c>
    </row>
    <row r="549" spans="2:10" x14ac:dyDescent="0.25">
      <c r="B549" s="1">
        <v>47260.800000000003</v>
      </c>
      <c r="C549" s="1">
        <v>0.52365300000000004</v>
      </c>
      <c r="D549" s="1">
        <v>2.8183820000000002</v>
      </c>
      <c r="E549" s="1">
        <v>0.81931600000000004</v>
      </c>
      <c r="F549" s="1">
        <v>1.999066</v>
      </c>
      <c r="G549" s="1">
        <v>5.3802940000000001</v>
      </c>
      <c r="H549" s="1">
        <v>1.5640750000000001</v>
      </c>
      <c r="I549" s="1">
        <v>0.76324400000000003</v>
      </c>
      <c r="J549" s="1">
        <v>0</v>
      </c>
    </row>
    <row r="550" spans="2:10" x14ac:dyDescent="0.25">
      <c r="B550" s="1">
        <v>47347.199999999997</v>
      </c>
      <c r="C550" s="1">
        <v>0.52365700000000004</v>
      </c>
      <c r="D550" s="1">
        <v>2.8176619999999999</v>
      </c>
      <c r="E550" s="1">
        <v>0.81862199999999996</v>
      </c>
      <c r="F550" s="1">
        <v>1.999039</v>
      </c>
      <c r="G550" s="1">
        <v>5.3796549999999996</v>
      </c>
      <c r="H550" s="1">
        <v>1.5629649999999999</v>
      </c>
      <c r="I550" s="1">
        <v>0.76333799999999996</v>
      </c>
      <c r="J550" s="1">
        <v>0</v>
      </c>
    </row>
    <row r="551" spans="2:10" x14ac:dyDescent="0.25">
      <c r="B551" s="1">
        <v>47433.599999999999</v>
      </c>
      <c r="C551" s="1">
        <v>0.52371900000000005</v>
      </c>
      <c r="D551" s="1">
        <v>2.817361</v>
      </c>
      <c r="E551" s="1">
        <v>0.81828400000000001</v>
      </c>
      <c r="F551" s="1">
        <v>1.999077</v>
      </c>
      <c r="G551" s="1">
        <v>5.3779370000000002</v>
      </c>
      <c r="H551" s="1">
        <v>1.5619860000000001</v>
      </c>
      <c r="I551" s="1">
        <v>0.76319000000000004</v>
      </c>
      <c r="J551" s="1">
        <v>0</v>
      </c>
    </row>
    <row r="552" spans="2:10" x14ac:dyDescent="0.25">
      <c r="B552" s="1">
        <v>47520</v>
      </c>
      <c r="C552" s="1">
        <v>0.52365200000000001</v>
      </c>
      <c r="D552" s="1">
        <v>2.8168099999999998</v>
      </c>
      <c r="E552" s="1">
        <v>0.81814299999999995</v>
      </c>
      <c r="F552" s="1">
        <v>1.998667</v>
      </c>
      <c r="G552" s="1">
        <v>5.3775380000000004</v>
      </c>
      <c r="H552" s="1">
        <v>1.5619069999999999</v>
      </c>
      <c r="I552" s="1">
        <v>0.76312599999999997</v>
      </c>
      <c r="J552" s="1">
        <v>0</v>
      </c>
    </row>
    <row r="553" spans="2:10" x14ac:dyDescent="0.25">
      <c r="B553" s="1">
        <v>47606.400000000001</v>
      </c>
      <c r="C553" s="1">
        <v>0.52363499999999996</v>
      </c>
      <c r="D553" s="1">
        <v>2.8153549999999998</v>
      </c>
      <c r="E553" s="1">
        <v>0.81704600000000005</v>
      </c>
      <c r="F553" s="1">
        <v>1.9983089999999999</v>
      </c>
      <c r="G553" s="1">
        <v>5.3746919999999996</v>
      </c>
      <c r="H553" s="1">
        <v>1.5597939999999999</v>
      </c>
      <c r="I553" s="1">
        <v>0.76297999999999999</v>
      </c>
      <c r="J553" s="1">
        <v>0</v>
      </c>
    </row>
    <row r="554" spans="2:10" x14ac:dyDescent="0.25">
      <c r="B554" s="1">
        <v>47692.800000000003</v>
      </c>
      <c r="C554" s="1">
        <v>0.52360499999999999</v>
      </c>
      <c r="D554" s="1">
        <v>2.8136410000000001</v>
      </c>
      <c r="E554" s="1">
        <v>0.81601400000000002</v>
      </c>
      <c r="F554" s="1">
        <v>1.997627</v>
      </c>
      <c r="G554" s="1">
        <v>5.3728550000000004</v>
      </c>
      <c r="H554" s="1">
        <v>1.5582389999999999</v>
      </c>
      <c r="I554" s="1">
        <v>0.76292300000000002</v>
      </c>
      <c r="J554" s="1">
        <v>0</v>
      </c>
    </row>
    <row r="555" spans="2:10" x14ac:dyDescent="0.25">
      <c r="B555" s="1">
        <v>47779.199999999997</v>
      </c>
      <c r="C555" s="1">
        <v>0.52366800000000002</v>
      </c>
      <c r="D555" s="1">
        <v>2.8125040000000001</v>
      </c>
      <c r="E555" s="1">
        <v>0.81519600000000003</v>
      </c>
      <c r="F555" s="1">
        <v>1.9973080000000001</v>
      </c>
      <c r="G555" s="1">
        <v>5.3688070000000003</v>
      </c>
      <c r="H555" s="1">
        <v>1.556133</v>
      </c>
      <c r="I555" s="1">
        <v>0.76253499999999996</v>
      </c>
      <c r="J555" s="1">
        <v>0</v>
      </c>
    </row>
    <row r="556" spans="2:10" x14ac:dyDescent="0.25">
      <c r="B556" s="1">
        <v>47865.599999999999</v>
      </c>
      <c r="C556" s="1">
        <v>0.52363499999999996</v>
      </c>
      <c r="D556" s="1">
        <v>2.8149579999999998</v>
      </c>
      <c r="E556" s="1">
        <v>0.81713499999999994</v>
      </c>
      <c r="F556" s="1">
        <v>1.9978229999999999</v>
      </c>
      <c r="G556" s="1">
        <v>5.3740459999999999</v>
      </c>
      <c r="H556" s="1">
        <v>1.559995</v>
      </c>
      <c r="I556" s="1">
        <v>0.76280999999999999</v>
      </c>
      <c r="J556" s="1">
        <v>0</v>
      </c>
    </row>
    <row r="557" spans="2:10" x14ac:dyDescent="0.25">
      <c r="B557" s="1">
        <v>47952</v>
      </c>
      <c r="C557" s="1">
        <v>0.52357900000000002</v>
      </c>
      <c r="D557" s="1">
        <v>2.8149820000000001</v>
      </c>
      <c r="E557" s="1">
        <v>0.81727799999999995</v>
      </c>
      <c r="F557" s="1">
        <v>1.9977039999999999</v>
      </c>
      <c r="G557" s="1">
        <v>5.3749760000000002</v>
      </c>
      <c r="H557" s="1">
        <v>1.560524</v>
      </c>
      <c r="I557" s="1">
        <v>0.76288999999999996</v>
      </c>
      <c r="J557" s="1">
        <v>0</v>
      </c>
    </row>
    <row r="558" spans="2:10" x14ac:dyDescent="0.25">
      <c r="B558" s="1">
        <v>48038.400000000001</v>
      </c>
      <c r="C558" s="1">
        <v>0.523455</v>
      </c>
      <c r="D558" s="1">
        <v>2.8173010000000001</v>
      </c>
      <c r="E558" s="1">
        <v>0.81927300000000003</v>
      </c>
      <c r="F558" s="1">
        <v>1.9980279999999999</v>
      </c>
      <c r="G558" s="1">
        <v>5.3805990000000001</v>
      </c>
      <c r="H558" s="1">
        <v>1.5646819999999999</v>
      </c>
      <c r="I558" s="1">
        <v>0.76318399999999997</v>
      </c>
      <c r="J558" s="1">
        <v>0</v>
      </c>
    </row>
    <row r="559" spans="2:10" x14ac:dyDescent="0.25">
      <c r="B559" s="1">
        <v>48124.800000000003</v>
      </c>
      <c r="C559" s="1">
        <v>0.52358000000000005</v>
      </c>
      <c r="D559" s="1">
        <v>2.8167110000000002</v>
      </c>
      <c r="E559" s="1">
        <v>0.81840400000000002</v>
      </c>
      <c r="F559" s="1">
        <v>1.9983070000000001</v>
      </c>
      <c r="G559" s="1">
        <v>5.3785259999999999</v>
      </c>
      <c r="H559" s="1">
        <v>1.5627470000000001</v>
      </c>
      <c r="I559" s="1">
        <v>0.76315599999999995</v>
      </c>
      <c r="J559" s="1">
        <v>0</v>
      </c>
    </row>
    <row r="560" spans="2:10" x14ac:dyDescent="0.25">
      <c r="B560" s="1">
        <v>48211.199999999997</v>
      </c>
      <c r="C560" s="1">
        <v>0.523567</v>
      </c>
      <c r="D560" s="1">
        <v>2.8156469999999998</v>
      </c>
      <c r="E560" s="1">
        <v>0.81764199999999998</v>
      </c>
      <c r="F560" s="1">
        <v>1.9980059999999999</v>
      </c>
      <c r="G560" s="1">
        <v>5.3760370000000002</v>
      </c>
      <c r="H560" s="1">
        <v>1.561158</v>
      </c>
      <c r="I560" s="1">
        <v>0.76297599999999999</v>
      </c>
      <c r="J560" s="1">
        <v>0</v>
      </c>
    </row>
    <row r="561" spans="2:10" x14ac:dyDescent="0.25">
      <c r="B561" s="1">
        <v>48297.599999999999</v>
      </c>
      <c r="C561" s="1">
        <v>0.52351099999999995</v>
      </c>
      <c r="D561" s="1">
        <v>2.8166989999999998</v>
      </c>
      <c r="E561" s="1">
        <v>0.81881700000000002</v>
      </c>
      <c r="F561" s="1">
        <v>1.9978819999999999</v>
      </c>
      <c r="G561" s="1">
        <v>5.3789639999999999</v>
      </c>
      <c r="H561" s="1">
        <v>1.563669</v>
      </c>
      <c r="I561" s="1">
        <v>0.76305900000000004</v>
      </c>
      <c r="J561" s="1">
        <v>0</v>
      </c>
    </row>
    <row r="562" spans="2:10" x14ac:dyDescent="0.25">
      <c r="B562" s="1">
        <v>48384</v>
      </c>
      <c r="C562" s="1">
        <v>0.52356999999999998</v>
      </c>
      <c r="D562" s="1">
        <v>2.8169689999999998</v>
      </c>
      <c r="E562" s="1">
        <v>0.81902600000000003</v>
      </c>
      <c r="F562" s="1">
        <v>1.997943</v>
      </c>
      <c r="G562" s="1">
        <v>5.3795760000000001</v>
      </c>
      <c r="H562" s="1">
        <v>1.564098</v>
      </c>
      <c r="I562" s="1">
        <v>0.763096</v>
      </c>
      <c r="J562" s="1">
        <v>0</v>
      </c>
    </row>
    <row r="563" spans="2:10" x14ac:dyDescent="0.25">
      <c r="B563" s="1">
        <v>48470.400000000001</v>
      </c>
      <c r="C563" s="1">
        <v>0.52363499999999996</v>
      </c>
      <c r="D563" s="1">
        <v>2.8159190000000001</v>
      </c>
      <c r="E563" s="1">
        <v>0.81789699999999999</v>
      </c>
      <c r="F563" s="1">
        <v>1.998022</v>
      </c>
      <c r="G563" s="1">
        <v>5.376506</v>
      </c>
      <c r="H563" s="1">
        <v>1.561631</v>
      </c>
      <c r="I563" s="1">
        <v>0.76297499999999996</v>
      </c>
      <c r="J563" s="1">
        <v>0</v>
      </c>
    </row>
    <row r="564" spans="2:10" x14ac:dyDescent="0.25">
      <c r="B564" s="1">
        <v>48556.800000000003</v>
      </c>
      <c r="C564" s="1">
        <v>0.52358700000000002</v>
      </c>
      <c r="D564" s="1">
        <v>2.816656</v>
      </c>
      <c r="E564" s="1">
        <v>0.81846200000000002</v>
      </c>
      <c r="F564" s="1">
        <v>1.998194</v>
      </c>
      <c r="G564" s="1">
        <v>5.3782670000000001</v>
      </c>
      <c r="H564" s="1">
        <v>1.5628139999999999</v>
      </c>
      <c r="I564" s="1">
        <v>0.76309099999999996</v>
      </c>
      <c r="J564" s="1">
        <v>0</v>
      </c>
    </row>
    <row r="565" spans="2:10" x14ac:dyDescent="0.25">
      <c r="B565" s="1">
        <v>48643.199999999997</v>
      </c>
      <c r="C565" s="1">
        <v>0.52357399999999998</v>
      </c>
      <c r="D565" s="1">
        <v>2.815671</v>
      </c>
      <c r="E565" s="1">
        <v>0.817523</v>
      </c>
      <c r="F565" s="1">
        <v>1.998148</v>
      </c>
      <c r="G565" s="1">
        <v>5.3754790000000003</v>
      </c>
      <c r="H565" s="1">
        <v>1.560756</v>
      </c>
      <c r="I565" s="1">
        <v>0.76294399999999996</v>
      </c>
      <c r="J565" s="1">
        <v>0</v>
      </c>
    </row>
    <row r="566" spans="2:10" x14ac:dyDescent="0.25">
      <c r="B566" s="1">
        <v>48729.599999999999</v>
      </c>
      <c r="C566" s="1">
        <v>0.52356499999999995</v>
      </c>
      <c r="D566" s="1">
        <v>2.8142900000000002</v>
      </c>
      <c r="E566" s="1">
        <v>0.81647899999999995</v>
      </c>
      <c r="F566" s="1">
        <v>1.9978100000000001</v>
      </c>
      <c r="G566" s="1">
        <v>5.3737849999999998</v>
      </c>
      <c r="H566" s="1">
        <v>1.5590379999999999</v>
      </c>
      <c r="I566" s="1">
        <v>0.76294899999999999</v>
      </c>
      <c r="J566" s="1">
        <v>0</v>
      </c>
    </row>
    <row r="567" spans="2:10" x14ac:dyDescent="0.25">
      <c r="B567" s="1">
        <v>48816</v>
      </c>
      <c r="C567" s="1">
        <v>0.52351099999999995</v>
      </c>
      <c r="D567" s="1">
        <v>2.814794</v>
      </c>
      <c r="E567" s="1">
        <v>0.81686499999999995</v>
      </c>
      <c r="F567" s="1">
        <v>1.9979290000000001</v>
      </c>
      <c r="G567" s="1">
        <v>5.3756579999999996</v>
      </c>
      <c r="H567" s="1">
        <v>1.560039</v>
      </c>
      <c r="I567" s="1">
        <v>0.76312400000000002</v>
      </c>
      <c r="J567" s="1">
        <v>0</v>
      </c>
    </row>
    <row r="568" spans="2:10" x14ac:dyDescent="0.25">
      <c r="B568" s="1">
        <v>48902.400000000001</v>
      </c>
      <c r="C568" s="1">
        <v>0.52352500000000002</v>
      </c>
      <c r="D568" s="1">
        <v>2.8132459999999999</v>
      </c>
      <c r="E568" s="1">
        <v>0.81588499999999997</v>
      </c>
      <c r="F568" s="1">
        <v>1.9973609999999999</v>
      </c>
      <c r="G568" s="1">
        <v>5.3723419999999997</v>
      </c>
      <c r="H568" s="1">
        <v>1.5580620000000001</v>
      </c>
      <c r="I568" s="1">
        <v>0.76285599999999998</v>
      </c>
      <c r="J568" s="1">
        <v>0</v>
      </c>
    </row>
    <row r="569" spans="2:10" x14ac:dyDescent="0.25">
      <c r="B569" s="1">
        <v>48988.800000000003</v>
      </c>
      <c r="C569" s="1">
        <v>0.52352299999999996</v>
      </c>
      <c r="D569" s="1">
        <v>2.8122569999999998</v>
      </c>
      <c r="E569" s="1">
        <v>0.81506500000000004</v>
      </c>
      <c r="F569" s="1">
        <v>1.9971920000000001</v>
      </c>
      <c r="G569" s="1">
        <v>5.3708489999999998</v>
      </c>
      <c r="H569" s="1">
        <v>1.556611</v>
      </c>
      <c r="I569" s="1">
        <v>0.76284799999999997</v>
      </c>
      <c r="J569" s="1">
        <v>0</v>
      </c>
    </row>
    <row r="570" spans="2:10" x14ac:dyDescent="0.25">
      <c r="B570" s="1">
        <v>49075.199999999997</v>
      </c>
      <c r="C570" s="1">
        <v>0.52346999999999999</v>
      </c>
      <c r="D570" s="1">
        <v>2.811985</v>
      </c>
      <c r="E570" s="1">
        <v>0.81495399999999996</v>
      </c>
      <c r="F570" s="1">
        <v>1.997031</v>
      </c>
      <c r="G570" s="1">
        <v>5.3697150000000002</v>
      </c>
      <c r="H570" s="1">
        <v>1.5562210000000001</v>
      </c>
      <c r="I570" s="1">
        <v>0.76269900000000002</v>
      </c>
      <c r="J570" s="1">
        <v>0</v>
      </c>
    </row>
    <row r="571" spans="2:10" x14ac:dyDescent="0.25">
      <c r="B571" s="1">
        <v>49161.599999999999</v>
      </c>
      <c r="C571" s="1">
        <v>0.52345799999999998</v>
      </c>
      <c r="D571" s="1">
        <v>2.8118349999999999</v>
      </c>
      <c r="E571" s="1">
        <v>0.81473600000000002</v>
      </c>
      <c r="F571" s="1">
        <v>1.997098</v>
      </c>
      <c r="G571" s="1">
        <v>5.3707880000000001</v>
      </c>
      <c r="H571" s="1">
        <v>1.5562</v>
      </c>
      <c r="I571" s="1">
        <v>0.76291799999999999</v>
      </c>
      <c r="J571" s="1">
        <v>0</v>
      </c>
    </row>
    <row r="572" spans="2:10" x14ac:dyDescent="0.25">
      <c r="B572" s="1">
        <v>49248</v>
      </c>
      <c r="C572" s="1">
        <v>0.523478</v>
      </c>
      <c r="D572" s="1">
        <v>2.810816</v>
      </c>
      <c r="E572" s="1">
        <v>0.81383899999999998</v>
      </c>
      <c r="F572" s="1">
        <v>1.996977</v>
      </c>
      <c r="G572" s="1">
        <v>5.3669570000000002</v>
      </c>
      <c r="H572" s="1">
        <v>1.5539400000000001</v>
      </c>
      <c r="I572" s="1">
        <v>0.76260300000000003</v>
      </c>
      <c r="J572" s="1">
        <v>0</v>
      </c>
    </row>
    <row r="573" spans="2:10" x14ac:dyDescent="0.25">
      <c r="B573" s="1">
        <v>49334.400000000001</v>
      </c>
      <c r="C573" s="1">
        <v>0.523343</v>
      </c>
      <c r="D573" s="1">
        <v>2.8112659999999998</v>
      </c>
      <c r="E573" s="1">
        <v>0.81457599999999997</v>
      </c>
      <c r="F573" s="1">
        <v>1.9966900000000001</v>
      </c>
      <c r="G573" s="1">
        <v>5.369116</v>
      </c>
      <c r="H573" s="1">
        <v>1.555723</v>
      </c>
      <c r="I573" s="1">
        <v>0.762679</v>
      </c>
      <c r="J573" s="1">
        <v>0</v>
      </c>
    </row>
    <row r="574" spans="2:10" x14ac:dyDescent="0.25">
      <c r="B574" s="1">
        <v>49420.800000000003</v>
      </c>
      <c r="C574" s="1">
        <v>0.52343099999999998</v>
      </c>
      <c r="D574" s="1">
        <v>2.8107419999999999</v>
      </c>
      <c r="E574" s="1">
        <v>0.81370799999999999</v>
      </c>
      <c r="F574" s="1">
        <v>1.997034</v>
      </c>
      <c r="G574" s="1">
        <v>5.3683040000000002</v>
      </c>
      <c r="H574" s="1">
        <v>1.5541199999999999</v>
      </c>
      <c r="I574" s="1">
        <v>0.76283699999999999</v>
      </c>
      <c r="J574" s="1">
        <v>0</v>
      </c>
    </row>
    <row r="575" spans="2:10" x14ac:dyDescent="0.25">
      <c r="B575" s="1">
        <v>49507.199999999997</v>
      </c>
      <c r="C575" s="1">
        <v>0.52347500000000002</v>
      </c>
      <c r="D575" s="1">
        <v>2.8107850000000001</v>
      </c>
      <c r="E575" s="1">
        <v>0.81339099999999998</v>
      </c>
      <c r="F575" s="1">
        <v>1.9973939999999999</v>
      </c>
      <c r="G575" s="1">
        <v>5.3685780000000003</v>
      </c>
      <c r="H575" s="1">
        <v>1.5535699999999999</v>
      </c>
      <c r="I575" s="1">
        <v>0.76300199999999996</v>
      </c>
      <c r="J575" s="1">
        <v>0</v>
      </c>
    </row>
    <row r="576" spans="2:10" x14ac:dyDescent="0.25">
      <c r="B576" s="1">
        <v>49593.599999999999</v>
      </c>
      <c r="C576" s="1">
        <v>0.52336300000000002</v>
      </c>
      <c r="D576" s="1">
        <v>2.8102749999999999</v>
      </c>
      <c r="E576" s="1">
        <v>0.813025</v>
      </c>
      <c r="F576" s="1">
        <v>1.99725</v>
      </c>
      <c r="G576" s="1">
        <v>5.3685549999999997</v>
      </c>
      <c r="H576" s="1">
        <v>1.5531459999999999</v>
      </c>
      <c r="I576" s="1">
        <v>0.76308200000000004</v>
      </c>
      <c r="J576" s="1">
        <v>0</v>
      </c>
    </row>
    <row r="577" spans="2:10" x14ac:dyDescent="0.25">
      <c r="B577" s="1">
        <v>49680</v>
      </c>
      <c r="C577" s="1">
        <v>0.52328799999999998</v>
      </c>
      <c r="D577" s="1">
        <v>2.8105129999999998</v>
      </c>
      <c r="E577" s="1">
        <v>0.81338100000000002</v>
      </c>
      <c r="F577" s="1">
        <v>1.9971319999999999</v>
      </c>
      <c r="G577" s="1">
        <v>5.3692830000000002</v>
      </c>
      <c r="H577" s="1">
        <v>1.5539050000000001</v>
      </c>
      <c r="I577" s="1">
        <v>0.76307599999999998</v>
      </c>
      <c r="J577" s="1">
        <v>0</v>
      </c>
    </row>
    <row r="578" spans="2:10" x14ac:dyDescent="0.25">
      <c r="B578" s="1">
        <v>49766.400000000001</v>
      </c>
      <c r="C578" s="1">
        <v>0.52320500000000003</v>
      </c>
      <c r="D578" s="1">
        <v>2.8102849999999999</v>
      </c>
      <c r="E578" s="1">
        <v>0.81332000000000004</v>
      </c>
      <c r="F578" s="1">
        <v>1.9969650000000001</v>
      </c>
      <c r="G578" s="1">
        <v>5.3699409999999999</v>
      </c>
      <c r="H578" s="1">
        <v>1.554106</v>
      </c>
      <c r="I578" s="1">
        <v>0.76316700000000004</v>
      </c>
      <c r="J578" s="1">
        <v>0</v>
      </c>
    </row>
    <row r="579" spans="2:10" x14ac:dyDescent="0.25">
      <c r="B579" s="1">
        <v>49852.800000000003</v>
      </c>
      <c r="C579" s="1">
        <v>0.52324099999999996</v>
      </c>
      <c r="D579" s="1">
        <v>2.8093840000000001</v>
      </c>
      <c r="E579" s="1">
        <v>0.81253699999999995</v>
      </c>
      <c r="F579" s="1">
        <v>1.996847</v>
      </c>
      <c r="G579" s="1">
        <v>5.3675240000000004</v>
      </c>
      <c r="H579" s="1">
        <v>1.5524089999999999</v>
      </c>
      <c r="I579" s="1">
        <v>0.76302300000000001</v>
      </c>
      <c r="J579" s="1">
        <v>0</v>
      </c>
    </row>
    <row r="580" spans="2:10" x14ac:dyDescent="0.25">
      <c r="B580" s="1">
        <v>49939.199999999997</v>
      </c>
      <c r="C580" s="1">
        <v>0.52321399999999996</v>
      </c>
      <c r="D580" s="1">
        <v>2.809733</v>
      </c>
      <c r="E580" s="1">
        <v>0.81285099999999999</v>
      </c>
      <c r="F580" s="1">
        <v>1.9968809999999999</v>
      </c>
      <c r="G580" s="1">
        <v>5.3689770000000001</v>
      </c>
      <c r="H580" s="1">
        <v>1.5532360000000001</v>
      </c>
      <c r="I580" s="1">
        <v>0.76314800000000005</v>
      </c>
      <c r="J580" s="1">
        <v>0</v>
      </c>
    </row>
    <row r="581" spans="2:10" x14ac:dyDescent="0.25">
      <c r="B581" s="1">
        <v>50025.599999999999</v>
      </c>
      <c r="C581" s="1">
        <v>0.52321700000000004</v>
      </c>
      <c r="D581" s="1">
        <v>2.8094429999999999</v>
      </c>
      <c r="E581" s="1">
        <v>0.81242599999999998</v>
      </c>
      <c r="F581" s="1">
        <v>1.997018</v>
      </c>
      <c r="G581" s="1">
        <v>5.368036</v>
      </c>
      <c r="H581" s="1">
        <v>1.552311</v>
      </c>
      <c r="I581" s="1">
        <v>0.76314499999999996</v>
      </c>
      <c r="J581" s="1">
        <v>0</v>
      </c>
    </row>
    <row r="582" spans="2:10" x14ac:dyDescent="0.25">
      <c r="B582" s="1">
        <v>50112</v>
      </c>
      <c r="C582" s="1">
        <v>0.523115</v>
      </c>
      <c r="D582" s="1">
        <v>2.80931</v>
      </c>
      <c r="E582" s="1">
        <v>0.81220300000000001</v>
      </c>
      <c r="F582" s="1">
        <v>1.997107</v>
      </c>
      <c r="G582" s="1">
        <v>5.3690519999999999</v>
      </c>
      <c r="H582" s="1">
        <v>1.5522530000000001</v>
      </c>
      <c r="I582" s="1">
        <v>0.76336000000000004</v>
      </c>
      <c r="J582" s="1">
        <v>0</v>
      </c>
    </row>
    <row r="583" spans="2:10" x14ac:dyDescent="0.25">
      <c r="B583" s="1">
        <v>50198.400000000001</v>
      </c>
      <c r="C583" s="1">
        <v>0.523061</v>
      </c>
      <c r="D583" s="1">
        <v>2.8123239999999998</v>
      </c>
      <c r="E583" s="1">
        <v>0.81504200000000004</v>
      </c>
      <c r="F583" s="1">
        <v>1.9972829999999999</v>
      </c>
      <c r="G583" s="1">
        <v>5.3750850000000003</v>
      </c>
      <c r="H583" s="1">
        <v>1.5577570000000001</v>
      </c>
      <c r="I583" s="1">
        <v>0.76346599999999998</v>
      </c>
      <c r="J583" s="1">
        <v>0</v>
      </c>
    </row>
    <row r="584" spans="2:10" x14ac:dyDescent="0.25">
      <c r="B584" s="1">
        <v>50284.800000000003</v>
      </c>
      <c r="C584" s="1">
        <v>0.52304600000000001</v>
      </c>
      <c r="D584" s="1">
        <v>2.8109099999999998</v>
      </c>
      <c r="E584" s="1">
        <v>0.81417200000000001</v>
      </c>
      <c r="F584" s="1">
        <v>1.9967379999999999</v>
      </c>
      <c r="G584" s="1">
        <v>5.3727130000000001</v>
      </c>
      <c r="H584" s="1">
        <v>1.5561910000000001</v>
      </c>
      <c r="I584" s="1">
        <v>0.76330399999999998</v>
      </c>
      <c r="J584" s="1">
        <v>0</v>
      </c>
    </row>
    <row r="585" spans="2:10" x14ac:dyDescent="0.25">
      <c r="B585" s="1">
        <v>50371.199999999997</v>
      </c>
      <c r="C585" s="1">
        <v>0.52303699999999997</v>
      </c>
      <c r="D585" s="1">
        <v>2.8099470000000002</v>
      </c>
      <c r="E585" s="1">
        <v>0.81337499999999996</v>
      </c>
      <c r="F585" s="1">
        <v>1.996572</v>
      </c>
      <c r="G585" s="1">
        <v>5.370927</v>
      </c>
      <c r="H585" s="1">
        <v>1.554683</v>
      </c>
      <c r="I585" s="1">
        <v>0.76324899999999996</v>
      </c>
      <c r="J585" s="1">
        <v>0</v>
      </c>
    </row>
    <row r="586" spans="2:10" x14ac:dyDescent="0.25">
      <c r="B586" s="1">
        <v>50457.599999999999</v>
      </c>
      <c r="C586" s="1">
        <v>0.523119</v>
      </c>
      <c r="D586" s="1">
        <v>2.810184</v>
      </c>
      <c r="E586" s="1">
        <v>0.81331500000000001</v>
      </c>
      <c r="F586" s="1">
        <v>1.996869</v>
      </c>
      <c r="G586" s="1">
        <v>5.3698439999999996</v>
      </c>
      <c r="H586" s="1">
        <v>1.5541240000000001</v>
      </c>
      <c r="I586" s="1">
        <v>0.76314400000000004</v>
      </c>
      <c r="J586" s="1">
        <v>0</v>
      </c>
    </row>
    <row r="587" spans="2:10" x14ac:dyDescent="0.25">
      <c r="B587" s="1">
        <v>50544</v>
      </c>
      <c r="C587" s="1">
        <v>0.52312899999999996</v>
      </c>
      <c r="D587" s="1">
        <v>2.811429</v>
      </c>
      <c r="E587" s="1">
        <v>0.81436600000000003</v>
      </c>
      <c r="F587" s="1">
        <v>1.997063</v>
      </c>
      <c r="G587" s="1">
        <v>5.3728040000000004</v>
      </c>
      <c r="H587" s="1">
        <v>1.5563009999999999</v>
      </c>
      <c r="I587" s="1">
        <v>0.76330100000000001</v>
      </c>
      <c r="J587" s="1">
        <v>0</v>
      </c>
    </row>
    <row r="588" spans="2:10" x14ac:dyDescent="0.25">
      <c r="B588" s="1">
        <v>50630.400000000001</v>
      </c>
      <c r="C588" s="1">
        <v>0.52305699999999999</v>
      </c>
      <c r="D588" s="1">
        <v>2.8140770000000002</v>
      </c>
      <c r="E588" s="1">
        <v>0.817056</v>
      </c>
      <c r="F588" s="1">
        <v>1.9970209999999999</v>
      </c>
      <c r="G588" s="1">
        <v>5.3792900000000001</v>
      </c>
      <c r="H588" s="1">
        <v>1.5618559999999999</v>
      </c>
      <c r="I588" s="1">
        <v>0.76348700000000003</v>
      </c>
      <c r="J588" s="1">
        <v>0</v>
      </c>
    </row>
    <row r="589" spans="2:10" x14ac:dyDescent="0.25">
      <c r="B589" s="1">
        <v>50716.800000000003</v>
      </c>
      <c r="C589" s="1">
        <v>0.52316700000000005</v>
      </c>
      <c r="D589" s="1">
        <v>2.8140559999999999</v>
      </c>
      <c r="E589" s="1">
        <v>0.81661399999999995</v>
      </c>
      <c r="F589" s="1">
        <v>1.9974430000000001</v>
      </c>
      <c r="G589" s="1">
        <v>5.3778759999999997</v>
      </c>
      <c r="H589" s="1">
        <v>1.560611</v>
      </c>
      <c r="I589" s="1">
        <v>0.76345300000000005</v>
      </c>
      <c r="J589" s="1">
        <v>0</v>
      </c>
    </row>
    <row r="590" spans="2:10" x14ac:dyDescent="0.25">
      <c r="B590" s="1">
        <v>50803.199999999997</v>
      </c>
      <c r="C590" s="1">
        <v>0.52322199999999996</v>
      </c>
      <c r="D590" s="1">
        <v>2.8133560000000002</v>
      </c>
      <c r="E590" s="1">
        <v>0.81596400000000002</v>
      </c>
      <c r="F590" s="1">
        <v>1.997393</v>
      </c>
      <c r="G590" s="1">
        <v>5.3753099999999998</v>
      </c>
      <c r="H590" s="1">
        <v>1.559013</v>
      </c>
      <c r="I590" s="1">
        <v>0.76326000000000005</v>
      </c>
      <c r="J590" s="1">
        <v>0</v>
      </c>
    </row>
    <row r="591" spans="2:10" x14ac:dyDescent="0.25">
      <c r="B591" s="1">
        <v>50889.599999999999</v>
      </c>
      <c r="C591" s="1">
        <v>0.52325600000000005</v>
      </c>
      <c r="D591" s="1">
        <v>2.8119000000000001</v>
      </c>
      <c r="E591" s="1">
        <v>0.81483099999999997</v>
      </c>
      <c r="F591" s="1">
        <v>1.997069</v>
      </c>
      <c r="G591" s="1">
        <v>5.372973</v>
      </c>
      <c r="H591" s="1">
        <v>1.5569770000000001</v>
      </c>
      <c r="I591" s="1">
        <v>0.76319899999999996</v>
      </c>
      <c r="J591" s="1">
        <v>0</v>
      </c>
    </row>
    <row r="592" spans="2:10" x14ac:dyDescent="0.25">
      <c r="B592" s="1">
        <v>50976</v>
      </c>
      <c r="C592" s="1">
        <v>0.52320599999999995</v>
      </c>
      <c r="D592" s="1">
        <v>2.811636</v>
      </c>
      <c r="E592" s="1">
        <v>0.81438500000000003</v>
      </c>
      <c r="F592" s="1">
        <v>1.9972510000000001</v>
      </c>
      <c r="G592" s="1">
        <v>5.3726399999999996</v>
      </c>
      <c r="H592" s="1">
        <v>1.5561750000000001</v>
      </c>
      <c r="I592" s="1">
        <v>0.763293</v>
      </c>
      <c r="J592" s="1">
        <v>0</v>
      </c>
    </row>
    <row r="593" spans="2:10" x14ac:dyDescent="0.25">
      <c r="B593" s="1">
        <v>51062.400000000001</v>
      </c>
      <c r="C593" s="1">
        <v>0.523281</v>
      </c>
      <c r="D593" s="1">
        <v>2.8107220000000002</v>
      </c>
      <c r="E593" s="1">
        <v>0.81357400000000002</v>
      </c>
      <c r="F593" s="1">
        <v>1.9971479999999999</v>
      </c>
      <c r="G593" s="1">
        <v>5.3707859999999998</v>
      </c>
      <c r="H593" s="1">
        <v>1.5545929999999999</v>
      </c>
      <c r="I593" s="1">
        <v>0.763239</v>
      </c>
      <c r="J593" s="1">
        <v>0</v>
      </c>
    </row>
    <row r="594" spans="2:10" x14ac:dyDescent="0.25">
      <c r="B594" s="1">
        <v>51148.800000000003</v>
      </c>
      <c r="C594" s="1">
        <v>0.52334199999999997</v>
      </c>
      <c r="D594" s="1">
        <v>2.8095819999999998</v>
      </c>
      <c r="E594" s="1">
        <v>0.81257400000000002</v>
      </c>
      <c r="F594" s="1">
        <v>1.9970079999999999</v>
      </c>
      <c r="G594" s="1">
        <v>5.3670080000000002</v>
      </c>
      <c r="H594" s="1">
        <v>1.5522199999999999</v>
      </c>
      <c r="I594" s="1">
        <v>0.762957</v>
      </c>
      <c r="J594" s="1">
        <v>0</v>
      </c>
    </row>
    <row r="595" spans="2:10" x14ac:dyDescent="0.25">
      <c r="B595" s="1">
        <v>51235.199999999997</v>
      </c>
      <c r="C595" s="1">
        <v>0.52335299999999996</v>
      </c>
      <c r="D595" s="1">
        <v>2.8085939999999998</v>
      </c>
      <c r="E595" s="1">
        <v>0.81171300000000002</v>
      </c>
      <c r="F595" s="1">
        <v>1.9968809999999999</v>
      </c>
      <c r="G595" s="1">
        <v>5.3655290000000004</v>
      </c>
      <c r="H595" s="1">
        <v>1.5506949999999999</v>
      </c>
      <c r="I595" s="1">
        <v>0.76296699999999995</v>
      </c>
      <c r="J595" s="1">
        <v>0</v>
      </c>
    </row>
    <row r="596" spans="2:10" x14ac:dyDescent="0.25">
      <c r="B596" s="1">
        <v>51321.599999999999</v>
      </c>
      <c r="C596" s="1">
        <v>0.52327199999999996</v>
      </c>
      <c r="D596" s="1">
        <v>2.815461</v>
      </c>
      <c r="E596" s="1">
        <v>0.81822300000000003</v>
      </c>
      <c r="F596" s="1">
        <v>1.9972369999999999</v>
      </c>
      <c r="G596" s="1">
        <v>5.3788179999999999</v>
      </c>
      <c r="H596" s="1">
        <v>1.5631809999999999</v>
      </c>
      <c r="I596" s="1">
        <v>0.763127</v>
      </c>
      <c r="J596" s="1">
        <v>0</v>
      </c>
    </row>
    <row r="597" spans="2:10" x14ac:dyDescent="0.25">
      <c r="B597" s="1">
        <v>51408</v>
      </c>
      <c r="C597" s="1">
        <v>0.52322000000000002</v>
      </c>
      <c r="D597" s="1">
        <v>2.8157190000000001</v>
      </c>
      <c r="E597" s="1">
        <v>0.81865500000000002</v>
      </c>
      <c r="F597" s="1">
        <v>1.997064</v>
      </c>
      <c r="G597" s="1">
        <v>5.3803720000000004</v>
      </c>
      <c r="H597" s="1">
        <v>1.564314</v>
      </c>
      <c r="I597" s="1">
        <v>0.763212</v>
      </c>
      <c r="J597" s="1">
        <v>0</v>
      </c>
    </row>
    <row r="598" spans="2:10" x14ac:dyDescent="0.25">
      <c r="B598" s="1">
        <v>51494.400000000001</v>
      </c>
      <c r="C598" s="1">
        <v>0.52328699999999995</v>
      </c>
      <c r="D598" s="1">
        <v>2.8145509999999998</v>
      </c>
      <c r="E598" s="1">
        <v>0.81779500000000005</v>
      </c>
      <c r="F598" s="1">
        <v>1.996756</v>
      </c>
      <c r="G598" s="1">
        <v>5.377815</v>
      </c>
      <c r="H598" s="1">
        <v>1.5625770000000001</v>
      </c>
      <c r="I598" s="1">
        <v>0.76304799999999995</v>
      </c>
      <c r="J598" s="1">
        <v>0</v>
      </c>
    </row>
    <row r="599" spans="2:10" x14ac:dyDescent="0.25">
      <c r="B599" s="1">
        <v>51580.800000000003</v>
      </c>
      <c r="C599" s="1">
        <v>0.52328799999999998</v>
      </c>
      <c r="D599" s="1">
        <v>2.8131919999999999</v>
      </c>
      <c r="E599" s="1">
        <v>0.81682699999999997</v>
      </c>
      <c r="F599" s="1">
        <v>1.9963660000000001</v>
      </c>
      <c r="G599" s="1">
        <v>5.3748319999999996</v>
      </c>
      <c r="H599" s="1">
        <v>1.5606139999999999</v>
      </c>
      <c r="I599" s="1">
        <v>0.76284399999999997</v>
      </c>
      <c r="J599" s="1">
        <v>0</v>
      </c>
    </row>
    <row r="600" spans="2:10" x14ac:dyDescent="0.25">
      <c r="B600" s="1">
        <v>51667.199999999997</v>
      </c>
      <c r="C600" s="1">
        <v>0.52333099999999999</v>
      </c>
      <c r="D600" s="1">
        <v>2.8119749999999999</v>
      </c>
      <c r="E600" s="1">
        <v>0.81593800000000005</v>
      </c>
      <c r="F600" s="1">
        <v>1.996038</v>
      </c>
      <c r="G600" s="1">
        <v>5.3722289999999999</v>
      </c>
      <c r="H600" s="1">
        <v>1.5588340000000001</v>
      </c>
      <c r="I600" s="1">
        <v>0.762679</v>
      </c>
      <c r="J600" s="1">
        <v>0</v>
      </c>
    </row>
    <row r="601" spans="2:10" x14ac:dyDescent="0.25">
      <c r="B601" s="1">
        <v>51753.599999999999</v>
      </c>
      <c r="C601" s="1">
        <v>0.52338200000000001</v>
      </c>
      <c r="D601" s="1">
        <v>2.8107769999999999</v>
      </c>
      <c r="E601" s="1">
        <v>0.81496500000000005</v>
      </c>
      <c r="F601" s="1">
        <v>1.9958119999999999</v>
      </c>
      <c r="G601" s="1">
        <v>5.3695469999999998</v>
      </c>
      <c r="H601" s="1">
        <v>1.556862</v>
      </c>
      <c r="I601" s="1">
        <v>0.76253700000000002</v>
      </c>
      <c r="J601" s="1">
        <v>0</v>
      </c>
    </row>
    <row r="602" spans="2:10" x14ac:dyDescent="0.25">
      <c r="B602" s="1">
        <v>51840</v>
      </c>
      <c r="C602" s="1">
        <v>0.52345900000000001</v>
      </c>
      <c r="D602" s="1">
        <v>2.8103590000000001</v>
      </c>
      <c r="E602" s="1">
        <v>0.81438699999999997</v>
      </c>
      <c r="F602" s="1">
        <v>1.9959720000000001</v>
      </c>
      <c r="G602" s="1">
        <v>5.3655169999999996</v>
      </c>
      <c r="H602" s="1">
        <v>1.5548219999999999</v>
      </c>
      <c r="I602" s="1">
        <v>0.76213900000000001</v>
      </c>
      <c r="J602" s="1">
        <v>0</v>
      </c>
    </row>
    <row r="603" spans="2:10" x14ac:dyDescent="0.25">
      <c r="B603" s="1">
        <v>51926.400000000001</v>
      </c>
      <c r="C603" s="1">
        <v>0.52353099999999997</v>
      </c>
      <c r="D603" s="1">
        <v>2.8095270000000001</v>
      </c>
      <c r="E603" s="1">
        <v>0.813608</v>
      </c>
      <c r="F603" s="1">
        <v>1.995919</v>
      </c>
      <c r="G603" s="1">
        <v>5.3644090000000002</v>
      </c>
      <c r="H603" s="1">
        <v>1.553474</v>
      </c>
      <c r="I603" s="1">
        <v>0.76218699999999995</v>
      </c>
      <c r="J603" s="1">
        <v>0</v>
      </c>
    </row>
    <row r="604" spans="2:10" x14ac:dyDescent="0.25">
      <c r="B604" s="1">
        <v>52012.800000000003</v>
      </c>
      <c r="C604" s="1">
        <v>0.52353099999999997</v>
      </c>
      <c r="D604" s="1">
        <v>2.8084609999999999</v>
      </c>
      <c r="E604" s="1">
        <v>0.81278799999999995</v>
      </c>
      <c r="F604" s="1">
        <v>1.995673</v>
      </c>
      <c r="G604" s="1">
        <v>5.3636559999999998</v>
      </c>
      <c r="H604" s="1">
        <v>1.552279</v>
      </c>
      <c r="I604" s="1">
        <v>0.76227500000000004</v>
      </c>
      <c r="J604" s="1">
        <v>0</v>
      </c>
    </row>
    <row r="605" spans="2:10" x14ac:dyDescent="0.25">
      <c r="B605" s="1">
        <v>52099.199999999997</v>
      </c>
      <c r="C605" s="1">
        <v>0.52349900000000005</v>
      </c>
      <c r="D605" s="1">
        <v>2.8083960000000001</v>
      </c>
      <c r="E605" s="1">
        <v>0.81271400000000005</v>
      </c>
      <c r="F605" s="1">
        <v>1.995682</v>
      </c>
      <c r="G605" s="1">
        <v>5.3636920000000003</v>
      </c>
      <c r="H605" s="1">
        <v>1.552184</v>
      </c>
      <c r="I605" s="1">
        <v>0.76230200000000004</v>
      </c>
      <c r="J605" s="1">
        <v>0</v>
      </c>
    </row>
    <row r="606" spans="2:10" x14ac:dyDescent="0.25">
      <c r="B606" s="1">
        <v>52185.599999999999</v>
      </c>
      <c r="C606" s="1">
        <v>0.52339400000000003</v>
      </c>
      <c r="D606" s="1">
        <v>2.8078970000000001</v>
      </c>
      <c r="E606" s="1">
        <v>0.81216699999999997</v>
      </c>
      <c r="F606" s="1">
        <v>1.99573</v>
      </c>
      <c r="G606" s="1">
        <v>5.363715</v>
      </c>
      <c r="H606" s="1">
        <v>1.551423</v>
      </c>
      <c r="I606" s="1">
        <v>0.762459</v>
      </c>
      <c r="J606" s="1">
        <v>0</v>
      </c>
    </row>
    <row r="607" spans="2:10" x14ac:dyDescent="0.25">
      <c r="B607" s="1">
        <v>52272</v>
      </c>
      <c r="C607" s="1">
        <v>0.52343499999999998</v>
      </c>
      <c r="D607" s="1">
        <v>2.8078989999999999</v>
      </c>
      <c r="E607" s="1">
        <v>0.81199600000000005</v>
      </c>
      <c r="F607" s="1">
        <v>1.995903</v>
      </c>
      <c r="G607" s="1">
        <v>5.3630979999999999</v>
      </c>
      <c r="H607" s="1">
        <v>1.550915</v>
      </c>
      <c r="I607" s="1">
        <v>0.76243700000000003</v>
      </c>
      <c r="J607" s="1">
        <v>0</v>
      </c>
    </row>
    <row r="608" spans="2:10" x14ac:dyDescent="0.25">
      <c r="B608" s="1">
        <v>52358.400000000001</v>
      </c>
      <c r="C608" s="1">
        <v>0.52346700000000002</v>
      </c>
      <c r="D608" s="1">
        <v>2.810908</v>
      </c>
      <c r="E608" s="1">
        <v>0.81423199999999996</v>
      </c>
      <c r="F608" s="1">
        <v>1.996677</v>
      </c>
      <c r="G608" s="1">
        <v>5.3680709999999996</v>
      </c>
      <c r="H608" s="1">
        <v>1.554961</v>
      </c>
      <c r="I608" s="1">
        <v>0.76262200000000002</v>
      </c>
      <c r="J608" s="1">
        <v>0</v>
      </c>
    </row>
    <row r="609" spans="2:10" x14ac:dyDescent="0.25">
      <c r="B609" s="1">
        <v>52444.800000000003</v>
      </c>
      <c r="C609" s="1">
        <v>0.52344299999999999</v>
      </c>
      <c r="D609" s="1">
        <v>2.8104749999999998</v>
      </c>
      <c r="E609" s="1">
        <v>0.81393199999999999</v>
      </c>
      <c r="F609" s="1">
        <v>1.996543</v>
      </c>
      <c r="G609" s="1">
        <v>5.3664149999999999</v>
      </c>
      <c r="H609" s="1">
        <v>1.554149</v>
      </c>
      <c r="I609" s="1">
        <v>0.76245300000000005</v>
      </c>
      <c r="J609" s="1">
        <v>0</v>
      </c>
    </row>
    <row r="610" spans="2:10" x14ac:dyDescent="0.25">
      <c r="B610" s="1">
        <v>52531.199999999997</v>
      </c>
      <c r="C610" s="1">
        <v>0.52336499999999997</v>
      </c>
      <c r="D610" s="1">
        <v>2.8137729999999999</v>
      </c>
      <c r="E610" s="1">
        <v>0.81692500000000001</v>
      </c>
      <c r="F610" s="1">
        <v>1.996848</v>
      </c>
      <c r="G610" s="1">
        <v>5.3757159999999997</v>
      </c>
      <c r="H610" s="1">
        <v>1.5607359999999999</v>
      </c>
      <c r="I610" s="1">
        <v>0.76299600000000001</v>
      </c>
      <c r="J610" s="1">
        <v>0</v>
      </c>
    </row>
    <row r="611" spans="2:10" x14ac:dyDescent="0.25">
      <c r="B611" s="1">
        <v>52617.599999999999</v>
      </c>
      <c r="C611" s="1">
        <v>0.52335900000000002</v>
      </c>
      <c r="D611" s="1">
        <v>2.8153839999999999</v>
      </c>
      <c r="E611" s="1">
        <v>0.81830400000000003</v>
      </c>
      <c r="F611" s="1">
        <v>1.99708</v>
      </c>
      <c r="G611" s="1">
        <v>5.3785220000000002</v>
      </c>
      <c r="H611" s="1">
        <v>1.5632919999999999</v>
      </c>
      <c r="I611" s="1">
        <v>0.763046</v>
      </c>
      <c r="J611" s="1">
        <v>0</v>
      </c>
    </row>
    <row r="612" spans="2:10" x14ac:dyDescent="0.25">
      <c r="B612" s="1">
        <v>52704</v>
      </c>
      <c r="C612" s="1">
        <v>0.52332900000000004</v>
      </c>
      <c r="D612" s="1">
        <v>2.8140900000000002</v>
      </c>
      <c r="E612" s="1">
        <v>0.81716900000000003</v>
      </c>
      <c r="F612" s="1">
        <v>1.9969209999999999</v>
      </c>
      <c r="G612" s="1">
        <v>5.3753070000000003</v>
      </c>
      <c r="H612" s="1">
        <v>1.560907</v>
      </c>
      <c r="I612" s="1">
        <v>0.76288</v>
      </c>
      <c r="J612" s="1">
        <v>0</v>
      </c>
    </row>
    <row r="613" spans="2:10" x14ac:dyDescent="0.25">
      <c r="B613" s="1">
        <v>52790.400000000001</v>
      </c>
      <c r="C613" s="1">
        <v>0.523339</v>
      </c>
      <c r="D613" s="1">
        <v>2.8146279999999999</v>
      </c>
      <c r="E613" s="1">
        <v>0.81758799999999998</v>
      </c>
      <c r="F613" s="1">
        <v>1.9970399999999999</v>
      </c>
      <c r="G613" s="1">
        <v>5.3772820000000001</v>
      </c>
      <c r="H613" s="1">
        <v>1.561984</v>
      </c>
      <c r="I613" s="1">
        <v>0.76305999999999996</v>
      </c>
      <c r="J613" s="1">
        <v>0</v>
      </c>
    </row>
    <row r="614" spans="2:10" x14ac:dyDescent="0.25">
      <c r="B614" s="1">
        <v>52876.800000000003</v>
      </c>
      <c r="C614" s="1">
        <v>0.52345399999999997</v>
      </c>
      <c r="D614" s="1">
        <v>2.8136770000000002</v>
      </c>
      <c r="E614" s="1">
        <v>0.81678099999999998</v>
      </c>
      <c r="F614" s="1">
        <v>1.996896</v>
      </c>
      <c r="G614" s="1">
        <v>5.3745779999999996</v>
      </c>
      <c r="H614" s="1">
        <v>1.5601830000000001</v>
      </c>
      <c r="I614" s="1">
        <v>0.76287899999999997</v>
      </c>
      <c r="J614" s="1">
        <v>0</v>
      </c>
    </row>
    <row r="615" spans="2:10" x14ac:dyDescent="0.25">
      <c r="B615" s="1">
        <v>52963.199999999997</v>
      </c>
      <c r="C615" s="1">
        <v>0.52347500000000002</v>
      </c>
      <c r="D615" s="1">
        <v>2.8127300000000002</v>
      </c>
      <c r="E615" s="1">
        <v>0.81593700000000002</v>
      </c>
      <c r="F615" s="1">
        <v>1.996793</v>
      </c>
      <c r="G615" s="1">
        <v>5.372566</v>
      </c>
      <c r="H615" s="1">
        <v>1.558513</v>
      </c>
      <c r="I615" s="1">
        <v>0.76281100000000002</v>
      </c>
      <c r="J615" s="1">
        <v>0</v>
      </c>
    </row>
    <row r="616" spans="2:10" x14ac:dyDescent="0.25">
      <c r="B616" s="1">
        <v>53049.599999999999</v>
      </c>
      <c r="C616" s="1">
        <v>0.52358800000000005</v>
      </c>
      <c r="D616" s="1">
        <v>2.812961</v>
      </c>
      <c r="E616" s="1">
        <v>0.81557000000000002</v>
      </c>
      <c r="F616" s="1">
        <v>1.9973909999999999</v>
      </c>
      <c r="G616" s="1">
        <v>5.3716910000000002</v>
      </c>
      <c r="H616" s="1">
        <v>1.5574300000000001</v>
      </c>
      <c r="I616" s="1">
        <v>0.76285199999999997</v>
      </c>
      <c r="J616" s="1">
        <v>0</v>
      </c>
    </row>
    <row r="617" spans="2:10" x14ac:dyDescent="0.25">
      <c r="B617" s="1">
        <v>53136</v>
      </c>
      <c r="C617" s="1">
        <v>0.52364200000000005</v>
      </c>
      <c r="D617" s="1">
        <v>2.8120240000000001</v>
      </c>
      <c r="E617" s="1">
        <v>0.81475600000000004</v>
      </c>
      <c r="F617" s="1">
        <v>1.997269</v>
      </c>
      <c r="G617" s="1">
        <v>5.3695820000000003</v>
      </c>
      <c r="H617" s="1">
        <v>1.555782</v>
      </c>
      <c r="I617" s="1">
        <v>0.76275999999999999</v>
      </c>
      <c r="J617" s="1">
        <v>0</v>
      </c>
    </row>
    <row r="618" spans="2:10" x14ac:dyDescent="0.25">
      <c r="B618" s="1">
        <v>53222.400000000001</v>
      </c>
      <c r="C618" s="1">
        <v>0.52373400000000003</v>
      </c>
      <c r="D618" s="1">
        <v>2.8116080000000001</v>
      </c>
      <c r="E618" s="1">
        <v>0.814245</v>
      </c>
      <c r="F618" s="1">
        <v>1.997363</v>
      </c>
      <c r="G618" s="1">
        <v>5.3671030000000002</v>
      </c>
      <c r="H618" s="1">
        <v>1.554319</v>
      </c>
      <c r="I618" s="1">
        <v>0.76255700000000004</v>
      </c>
      <c r="J618" s="1">
        <v>0</v>
      </c>
    </row>
    <row r="619" spans="2:10" x14ac:dyDescent="0.25">
      <c r="B619" s="1">
        <v>53308.800000000003</v>
      </c>
      <c r="C619" s="1">
        <v>0.52380199999999999</v>
      </c>
      <c r="D619" s="1">
        <v>2.8108930000000001</v>
      </c>
      <c r="E619" s="1">
        <v>0.81367400000000001</v>
      </c>
      <c r="F619" s="1">
        <v>1.9972190000000001</v>
      </c>
      <c r="G619" s="1">
        <v>5.3648829999999998</v>
      </c>
      <c r="H619" s="1">
        <v>1.552983</v>
      </c>
      <c r="I619" s="1">
        <v>0.76237999999999995</v>
      </c>
      <c r="J619" s="1">
        <v>0</v>
      </c>
    </row>
    <row r="620" spans="2:10" x14ac:dyDescent="0.25">
      <c r="B620" s="1">
        <v>53395.199999999997</v>
      </c>
      <c r="C620" s="1">
        <v>0.52376</v>
      </c>
      <c r="D620" s="1">
        <v>2.8118639999999999</v>
      </c>
      <c r="E620" s="1">
        <v>0.81433</v>
      </c>
      <c r="F620" s="1">
        <v>1.9975339999999999</v>
      </c>
      <c r="G620" s="1">
        <v>5.3670109999999998</v>
      </c>
      <c r="H620" s="1">
        <v>1.554314</v>
      </c>
      <c r="I620" s="1">
        <v>0.76253899999999997</v>
      </c>
      <c r="J620" s="1">
        <v>0</v>
      </c>
    </row>
    <row r="621" spans="2:10" x14ac:dyDescent="0.25">
      <c r="B621" s="1">
        <v>53481.599999999999</v>
      </c>
      <c r="C621" s="1">
        <v>0.52378800000000003</v>
      </c>
      <c r="D621" s="1">
        <v>2.810978</v>
      </c>
      <c r="E621" s="1">
        <v>0.81364599999999998</v>
      </c>
      <c r="F621" s="1">
        <v>1.9973320000000001</v>
      </c>
      <c r="G621" s="1">
        <v>5.3654070000000003</v>
      </c>
      <c r="H621" s="1">
        <v>1.553034</v>
      </c>
      <c r="I621" s="1">
        <v>0.76247500000000001</v>
      </c>
      <c r="J621" s="1">
        <v>0</v>
      </c>
    </row>
    <row r="622" spans="2:10" x14ac:dyDescent="0.25">
      <c r="B622" s="1">
        <v>53568</v>
      </c>
      <c r="C622" s="1">
        <v>0.52386100000000002</v>
      </c>
      <c r="D622" s="1">
        <v>2.8104140000000002</v>
      </c>
      <c r="E622" s="1">
        <v>0.81296100000000004</v>
      </c>
      <c r="F622" s="1">
        <v>1.9974529999999999</v>
      </c>
      <c r="G622" s="1">
        <v>5.3626529999999999</v>
      </c>
      <c r="H622" s="1">
        <v>1.55124</v>
      </c>
      <c r="I622" s="1">
        <v>0.76228300000000004</v>
      </c>
      <c r="J622" s="1">
        <v>0</v>
      </c>
    </row>
    <row r="623" spans="2:10" x14ac:dyDescent="0.25">
      <c r="B623" s="1">
        <v>53654.400000000001</v>
      </c>
      <c r="C623" s="1">
        <v>0.52393100000000004</v>
      </c>
      <c r="D623" s="1">
        <v>2.8111259999999998</v>
      </c>
      <c r="E623" s="1">
        <v>0.81342499999999995</v>
      </c>
      <c r="F623" s="1">
        <v>1.9977009999999999</v>
      </c>
      <c r="G623" s="1">
        <v>5.3638630000000003</v>
      </c>
      <c r="H623" s="1">
        <v>1.552082</v>
      </c>
      <c r="I623" s="1">
        <v>0.76235600000000003</v>
      </c>
      <c r="J623" s="1">
        <v>0</v>
      </c>
    </row>
    <row r="624" spans="2:10" x14ac:dyDescent="0.25">
      <c r="B624" s="1">
        <v>53740.800000000003</v>
      </c>
      <c r="C624" s="1">
        <v>0.52393800000000001</v>
      </c>
      <c r="D624" s="1">
        <v>2.8106960000000001</v>
      </c>
      <c r="E624" s="1">
        <v>0.81337400000000004</v>
      </c>
      <c r="F624" s="1">
        <v>1.997322</v>
      </c>
      <c r="G624" s="1">
        <v>5.3640819999999998</v>
      </c>
      <c r="H624" s="1">
        <v>1.552287</v>
      </c>
      <c r="I624" s="1">
        <v>0.76235900000000001</v>
      </c>
      <c r="J624" s="1">
        <v>0</v>
      </c>
    </row>
    <row r="625" spans="2:10" x14ac:dyDescent="0.25">
      <c r="B625" s="1">
        <v>53827.199999999997</v>
      </c>
      <c r="C625" s="1">
        <v>0.52389399999999997</v>
      </c>
      <c r="D625" s="1">
        <v>2.8095870000000001</v>
      </c>
      <c r="E625" s="1">
        <v>0.81257999999999997</v>
      </c>
      <c r="F625" s="1">
        <v>1.9970079999999999</v>
      </c>
      <c r="G625" s="1">
        <v>5.3621439999999998</v>
      </c>
      <c r="H625" s="1">
        <v>1.550821</v>
      </c>
      <c r="I625" s="1">
        <v>0.76226400000000005</v>
      </c>
      <c r="J625" s="1">
        <v>0</v>
      </c>
    </row>
    <row r="626" spans="2:10" x14ac:dyDescent="0.25">
      <c r="B626" s="1">
        <v>53913.599999999999</v>
      </c>
      <c r="C626" s="1">
        <v>0.52384200000000003</v>
      </c>
      <c r="D626" s="1">
        <v>2.8086370000000001</v>
      </c>
      <c r="E626" s="1">
        <v>0.81178499999999998</v>
      </c>
      <c r="F626" s="1">
        <v>1.9968520000000001</v>
      </c>
      <c r="G626" s="1">
        <v>5.3607180000000003</v>
      </c>
      <c r="H626" s="1">
        <v>1.549417</v>
      </c>
      <c r="I626" s="1">
        <v>0.76226000000000005</v>
      </c>
      <c r="J626" s="1">
        <v>0</v>
      </c>
    </row>
    <row r="627" spans="2:10" x14ac:dyDescent="0.25">
      <c r="B627" s="1">
        <v>54000</v>
      </c>
      <c r="C627" s="1">
        <v>0.523837</v>
      </c>
      <c r="D627" s="1">
        <v>2.8079580000000002</v>
      </c>
      <c r="E627" s="1">
        <v>0.81093700000000002</v>
      </c>
      <c r="F627" s="1">
        <v>1.9970209999999999</v>
      </c>
      <c r="G627" s="1">
        <v>5.3590350000000004</v>
      </c>
      <c r="H627" s="1">
        <v>1.547687</v>
      </c>
      <c r="I627" s="1">
        <v>0.76227</v>
      </c>
      <c r="J627" s="1">
        <v>0</v>
      </c>
    </row>
    <row r="628" spans="2:10" x14ac:dyDescent="0.25">
      <c r="B628" s="1">
        <v>54086.400000000001</v>
      </c>
      <c r="C628" s="1">
        <v>0.52386699999999997</v>
      </c>
      <c r="D628" s="1">
        <v>2.8074020000000002</v>
      </c>
      <c r="E628" s="1">
        <v>0.81032700000000002</v>
      </c>
      <c r="F628" s="1">
        <v>1.9970749999999999</v>
      </c>
      <c r="G628" s="1">
        <v>5.3575929999999996</v>
      </c>
      <c r="H628" s="1">
        <v>1.546413</v>
      </c>
      <c r="I628" s="1">
        <v>0.76223600000000002</v>
      </c>
      <c r="J628" s="1">
        <v>0</v>
      </c>
    </row>
    <row r="629" spans="2:10" x14ac:dyDescent="0.25">
      <c r="B629" s="1">
        <v>54172.800000000003</v>
      </c>
      <c r="C629" s="1">
        <v>0.52382799999999996</v>
      </c>
      <c r="D629" s="1">
        <v>2.8068490000000001</v>
      </c>
      <c r="E629" s="1">
        <v>0.80979299999999999</v>
      </c>
      <c r="F629" s="1">
        <v>1.9970559999999999</v>
      </c>
      <c r="G629" s="1">
        <v>5.3572600000000001</v>
      </c>
      <c r="H629" s="1">
        <v>1.5456030000000001</v>
      </c>
      <c r="I629" s="1">
        <v>0.76233099999999998</v>
      </c>
      <c r="J629" s="1">
        <v>0</v>
      </c>
    </row>
    <row r="630" spans="2:10" x14ac:dyDescent="0.25">
      <c r="B630" s="1">
        <v>54259.199999999997</v>
      </c>
      <c r="C630" s="1">
        <v>0.52378199999999997</v>
      </c>
      <c r="D630" s="1">
        <v>2.8075350000000001</v>
      </c>
      <c r="E630" s="1">
        <v>0.81012899999999999</v>
      </c>
      <c r="F630" s="1">
        <v>1.9974050000000001</v>
      </c>
      <c r="G630" s="1">
        <v>5.3579319999999999</v>
      </c>
      <c r="H630" s="1">
        <v>1.5460609999999999</v>
      </c>
      <c r="I630" s="1">
        <v>0.762374</v>
      </c>
      <c r="J630" s="1">
        <v>0</v>
      </c>
    </row>
    <row r="631" spans="2:10" x14ac:dyDescent="0.25">
      <c r="B631" s="1">
        <v>54345.599999999999</v>
      </c>
      <c r="C631" s="1">
        <v>0.52383000000000002</v>
      </c>
      <c r="D631" s="1">
        <v>2.806692</v>
      </c>
      <c r="E631" s="1">
        <v>0.80965200000000004</v>
      </c>
      <c r="F631" s="1">
        <v>1.9970399999999999</v>
      </c>
      <c r="G631" s="1">
        <v>5.3571299999999997</v>
      </c>
      <c r="H631" s="1">
        <v>1.545382</v>
      </c>
      <c r="I631" s="1">
        <v>0.76234999999999997</v>
      </c>
      <c r="J631" s="1">
        <v>0</v>
      </c>
    </row>
    <row r="632" spans="2:10" x14ac:dyDescent="0.25">
      <c r="B632" s="1">
        <v>54432</v>
      </c>
      <c r="C632" s="1">
        <v>0.52390599999999998</v>
      </c>
      <c r="D632" s="1">
        <v>2.8057970000000001</v>
      </c>
      <c r="E632" s="1">
        <v>0.80886100000000005</v>
      </c>
      <c r="F632" s="1">
        <v>1.996936</v>
      </c>
      <c r="G632" s="1">
        <v>5.35433</v>
      </c>
      <c r="H632" s="1">
        <v>1.543558</v>
      </c>
      <c r="I632" s="1">
        <v>0.762154</v>
      </c>
      <c r="J632" s="1">
        <v>0</v>
      </c>
    </row>
    <row r="633" spans="2:10" x14ac:dyDescent="0.25">
      <c r="B633" s="1">
        <v>54518.400000000001</v>
      </c>
      <c r="C633" s="1">
        <v>0.52394200000000002</v>
      </c>
      <c r="D633" s="1">
        <v>2.8051110000000001</v>
      </c>
      <c r="E633" s="1">
        <v>0.80808500000000005</v>
      </c>
      <c r="F633" s="1">
        <v>1.9970270000000001</v>
      </c>
      <c r="G633" s="1">
        <v>5.3529770000000001</v>
      </c>
      <c r="H633" s="1">
        <v>1.542063</v>
      </c>
      <c r="I633" s="1">
        <v>0.76218300000000005</v>
      </c>
      <c r="J633" s="1">
        <v>0</v>
      </c>
    </row>
    <row r="634" spans="2:10" x14ac:dyDescent="0.25">
      <c r="B634" s="1">
        <v>54604.800000000003</v>
      </c>
      <c r="C634" s="1">
        <v>0.52392799999999995</v>
      </c>
      <c r="D634" s="1">
        <v>2.8040820000000002</v>
      </c>
      <c r="E634" s="1">
        <v>0.80741200000000002</v>
      </c>
      <c r="F634" s="1">
        <v>1.9966699999999999</v>
      </c>
      <c r="G634" s="1">
        <v>5.3506669999999996</v>
      </c>
      <c r="H634" s="1">
        <v>1.5406789999999999</v>
      </c>
      <c r="I634" s="1">
        <v>0.76199799999999995</v>
      </c>
      <c r="J634" s="1">
        <v>0</v>
      </c>
    </row>
    <row r="635" spans="2:10" x14ac:dyDescent="0.25">
      <c r="B635" s="1">
        <v>54691.199999999997</v>
      </c>
      <c r="C635" s="1">
        <v>0.52393900000000004</v>
      </c>
      <c r="D635" s="1">
        <v>2.8030309999999998</v>
      </c>
      <c r="E635" s="1">
        <v>0.80662100000000003</v>
      </c>
      <c r="F635" s="1">
        <v>1.99641</v>
      </c>
      <c r="G635" s="1">
        <v>5.3488519999999999</v>
      </c>
      <c r="H635" s="1">
        <v>1.539226</v>
      </c>
      <c r="I635" s="1">
        <v>0.76192499999999996</v>
      </c>
      <c r="J635" s="1">
        <v>0</v>
      </c>
    </row>
    <row r="636" spans="2:10" x14ac:dyDescent="0.25">
      <c r="B636" s="1">
        <v>54777.599999999999</v>
      </c>
      <c r="C636" s="1">
        <v>0.52399300000000004</v>
      </c>
      <c r="D636" s="1">
        <v>2.8019880000000001</v>
      </c>
      <c r="E636" s="1">
        <v>0.80574599999999996</v>
      </c>
      <c r="F636" s="1">
        <v>1.9962420000000001</v>
      </c>
      <c r="G636" s="1">
        <v>5.3462829999999997</v>
      </c>
      <c r="H636" s="1">
        <v>1.5373889999999999</v>
      </c>
      <c r="I636" s="1">
        <v>0.76177899999999998</v>
      </c>
      <c r="J636" s="1">
        <v>0</v>
      </c>
    </row>
    <row r="637" spans="2:10" x14ac:dyDescent="0.25">
      <c r="B637" s="1">
        <v>54864</v>
      </c>
      <c r="C637" s="1">
        <v>0.52407000000000004</v>
      </c>
      <c r="D637" s="1">
        <v>2.8014429999999999</v>
      </c>
      <c r="E637" s="1">
        <v>0.80504100000000001</v>
      </c>
      <c r="F637" s="1">
        <v>1.996402</v>
      </c>
      <c r="G637" s="1">
        <v>5.3440149999999997</v>
      </c>
      <c r="H637" s="1">
        <v>1.5356909999999999</v>
      </c>
      <c r="I637" s="1">
        <v>0.76166500000000004</v>
      </c>
      <c r="J637" s="1">
        <v>0</v>
      </c>
    </row>
    <row r="638" spans="2:10" x14ac:dyDescent="0.25">
      <c r="B638" s="1">
        <v>54950.400000000001</v>
      </c>
      <c r="C638" s="1">
        <v>0.52412499999999995</v>
      </c>
      <c r="D638" s="1">
        <v>2.8000970000000001</v>
      </c>
      <c r="E638" s="1">
        <v>0.80393599999999998</v>
      </c>
      <c r="F638" s="1">
        <v>1.9961610000000001</v>
      </c>
      <c r="G638" s="1">
        <v>5.3413899999999996</v>
      </c>
      <c r="H638" s="1">
        <v>1.533566</v>
      </c>
      <c r="I638" s="1">
        <v>0.76156500000000005</v>
      </c>
      <c r="J638" s="1">
        <v>0</v>
      </c>
    </row>
    <row r="639" spans="2:10" x14ac:dyDescent="0.25">
      <c r="B639" s="1">
        <v>55036.800000000003</v>
      </c>
      <c r="C639" s="1">
        <v>0.52402099999999996</v>
      </c>
      <c r="D639" s="1">
        <v>2.7992569999999999</v>
      </c>
      <c r="E639" s="1">
        <v>0.803392</v>
      </c>
      <c r="F639" s="1">
        <v>1.995865</v>
      </c>
      <c r="G639" s="1">
        <v>5.3405849999999999</v>
      </c>
      <c r="H639" s="1">
        <v>1.5327569999999999</v>
      </c>
      <c r="I639" s="1">
        <v>0.76156599999999997</v>
      </c>
      <c r="J639" s="1">
        <v>0</v>
      </c>
    </row>
    <row r="640" spans="2:10" x14ac:dyDescent="0.25">
      <c r="B640" s="1">
        <v>55123.199999999997</v>
      </c>
      <c r="C640" s="1">
        <v>0.52407800000000004</v>
      </c>
      <c r="D640" s="1">
        <v>2.7993769999999998</v>
      </c>
      <c r="E640" s="1">
        <v>0.80337000000000003</v>
      </c>
      <c r="F640" s="1">
        <v>1.9960070000000001</v>
      </c>
      <c r="G640" s="1">
        <v>5.340973</v>
      </c>
      <c r="H640" s="1">
        <v>1.532762</v>
      </c>
      <c r="I640" s="1">
        <v>0.76164200000000004</v>
      </c>
      <c r="J640" s="1">
        <v>0</v>
      </c>
    </row>
    <row r="641" spans="2:10" x14ac:dyDescent="0.25">
      <c r="B641" s="1">
        <v>55209.599999999999</v>
      </c>
      <c r="C641" s="1">
        <v>0.52402499999999996</v>
      </c>
      <c r="D641" s="1">
        <v>2.7990979999999999</v>
      </c>
      <c r="E641" s="1">
        <v>0.80307300000000004</v>
      </c>
      <c r="F641" s="1">
        <v>1.9960249999999999</v>
      </c>
      <c r="G641" s="1">
        <v>5.3401100000000001</v>
      </c>
      <c r="H641" s="1">
        <v>1.5321009999999999</v>
      </c>
      <c r="I641" s="1">
        <v>0.761602</v>
      </c>
      <c r="J641" s="1">
        <v>0</v>
      </c>
    </row>
    <row r="642" spans="2:10" x14ac:dyDescent="0.25">
      <c r="B642" s="1">
        <v>55296</v>
      </c>
      <c r="C642" s="1">
        <v>0.52397499999999997</v>
      </c>
      <c r="D642" s="1">
        <v>2.797383</v>
      </c>
      <c r="E642" s="1">
        <v>0.801867</v>
      </c>
      <c r="F642" s="1">
        <v>1.9955160000000001</v>
      </c>
      <c r="G642" s="1">
        <v>5.3378839999999999</v>
      </c>
      <c r="H642" s="1">
        <v>1.5300990000000001</v>
      </c>
      <c r="I642" s="1">
        <v>0.76155700000000004</v>
      </c>
      <c r="J642" s="1">
        <v>0</v>
      </c>
    </row>
    <row r="643" spans="2:10" x14ac:dyDescent="0.25">
      <c r="B643" s="1">
        <v>55382.400000000001</v>
      </c>
      <c r="C643" s="1">
        <v>0.52404600000000001</v>
      </c>
      <c r="D643" s="1">
        <v>2.7961299999999998</v>
      </c>
      <c r="E643" s="1">
        <v>0.80096100000000003</v>
      </c>
      <c r="F643" s="1">
        <v>1.995169</v>
      </c>
      <c r="G643" s="1">
        <v>5.334403</v>
      </c>
      <c r="H643" s="1">
        <v>1.5280590000000001</v>
      </c>
      <c r="I643" s="1">
        <v>0.76126899999999997</v>
      </c>
      <c r="J643" s="1">
        <v>0</v>
      </c>
    </row>
    <row r="644" spans="2:10" x14ac:dyDescent="0.25">
      <c r="B644" s="1">
        <v>55468.800000000003</v>
      </c>
      <c r="C644" s="1">
        <v>0.52404200000000001</v>
      </c>
      <c r="D644" s="1">
        <v>2.7949470000000001</v>
      </c>
      <c r="E644" s="1">
        <v>0.79994200000000004</v>
      </c>
      <c r="F644" s="1">
        <v>1.9950049999999999</v>
      </c>
      <c r="G644" s="1">
        <v>5.3322079999999996</v>
      </c>
      <c r="H644" s="1">
        <v>1.526133</v>
      </c>
      <c r="I644" s="1">
        <v>0.76121499999999997</v>
      </c>
      <c r="J644" s="1">
        <v>0</v>
      </c>
    </row>
    <row r="645" spans="2:10" x14ac:dyDescent="0.25">
      <c r="B645" s="1">
        <v>55555.199999999997</v>
      </c>
      <c r="C645" s="1">
        <v>0.52397700000000003</v>
      </c>
      <c r="D645" s="1">
        <v>2.7951299999999999</v>
      </c>
      <c r="E645" s="1">
        <v>0.80015199999999997</v>
      </c>
      <c r="F645" s="1">
        <v>1.994977</v>
      </c>
      <c r="G645" s="1">
        <v>5.3332439999999997</v>
      </c>
      <c r="H645" s="1">
        <v>1.5267299999999999</v>
      </c>
      <c r="I645" s="1">
        <v>0.76130299999999995</v>
      </c>
      <c r="J645" s="1">
        <v>0</v>
      </c>
    </row>
    <row r="646" spans="2:10" x14ac:dyDescent="0.25">
      <c r="B646" s="1">
        <v>55641.599999999999</v>
      </c>
      <c r="C646" s="1">
        <v>0.52399300000000004</v>
      </c>
      <c r="D646" s="1">
        <v>2.7949169999999999</v>
      </c>
      <c r="E646" s="1">
        <v>0.79981800000000003</v>
      </c>
      <c r="F646" s="1">
        <v>1.995099</v>
      </c>
      <c r="G646" s="1">
        <v>5.3328990000000003</v>
      </c>
      <c r="H646" s="1">
        <v>1.5261089999999999</v>
      </c>
      <c r="I646" s="1">
        <v>0.76135799999999998</v>
      </c>
      <c r="J646" s="1">
        <v>0</v>
      </c>
    </row>
    <row r="647" spans="2:10" x14ac:dyDescent="0.25">
      <c r="B647" s="1">
        <v>55728</v>
      </c>
      <c r="C647" s="1">
        <v>0.52402700000000002</v>
      </c>
      <c r="D647" s="1">
        <v>2.7935210000000001</v>
      </c>
      <c r="E647" s="1">
        <v>0.79886299999999999</v>
      </c>
      <c r="F647" s="1">
        <v>1.994659</v>
      </c>
      <c r="G647" s="1">
        <v>5.3301030000000003</v>
      </c>
      <c r="H647" s="1">
        <v>1.524249</v>
      </c>
      <c r="I647" s="1">
        <v>0.76117100000000004</v>
      </c>
      <c r="J647" s="1">
        <v>0</v>
      </c>
    </row>
    <row r="648" spans="2:10" x14ac:dyDescent="0.25">
      <c r="B648" s="1">
        <v>55814.400000000001</v>
      </c>
      <c r="C648" s="1">
        <v>0.52412099999999995</v>
      </c>
      <c r="D648" s="1">
        <v>2.7932700000000001</v>
      </c>
      <c r="E648" s="1">
        <v>0.79849400000000004</v>
      </c>
      <c r="F648" s="1">
        <v>1.994775</v>
      </c>
      <c r="G648" s="1">
        <v>5.328678</v>
      </c>
      <c r="H648" s="1">
        <v>1.5232749999999999</v>
      </c>
      <c r="I648" s="1">
        <v>0.76108100000000001</v>
      </c>
      <c r="J648" s="1">
        <v>0</v>
      </c>
    </row>
    <row r="649" spans="2:10" x14ac:dyDescent="0.25">
      <c r="B649" s="1">
        <v>55900.800000000003</v>
      </c>
      <c r="C649" s="1">
        <v>0.52416099999999999</v>
      </c>
      <c r="D649" s="1">
        <v>2.7928030000000001</v>
      </c>
      <c r="E649" s="1">
        <v>0.79800599999999999</v>
      </c>
      <c r="F649" s="1">
        <v>1.9947969999999999</v>
      </c>
      <c r="G649" s="1">
        <v>5.3270280000000003</v>
      </c>
      <c r="H649" s="1">
        <v>1.522127</v>
      </c>
      <c r="I649" s="1">
        <v>0.76097999999999999</v>
      </c>
      <c r="J649" s="1">
        <v>0</v>
      </c>
    </row>
    <row r="650" spans="2:10" x14ac:dyDescent="0.25">
      <c r="B650" s="1">
        <v>55987.199999999997</v>
      </c>
      <c r="C650" s="1">
        <v>0.52426399999999995</v>
      </c>
      <c r="D650" s="1">
        <v>2.7922120000000001</v>
      </c>
      <c r="E650" s="1">
        <v>0.79744599999999999</v>
      </c>
      <c r="F650" s="1">
        <v>1.994766</v>
      </c>
      <c r="G650" s="1">
        <v>5.3252899999999999</v>
      </c>
      <c r="H650" s="1">
        <v>1.5208839999999999</v>
      </c>
      <c r="I650" s="1">
        <v>0.76088100000000003</v>
      </c>
      <c r="J650" s="1">
        <v>0</v>
      </c>
    </row>
    <row r="651" spans="2:10" x14ac:dyDescent="0.25">
      <c r="B651" s="1">
        <v>56073.599999999999</v>
      </c>
      <c r="C651" s="1">
        <v>0.52424099999999996</v>
      </c>
      <c r="D651" s="1">
        <v>2.7915540000000001</v>
      </c>
      <c r="E651" s="1">
        <v>0.79683999999999999</v>
      </c>
      <c r="F651" s="1">
        <v>1.9947140000000001</v>
      </c>
      <c r="G651" s="1">
        <v>5.3234789999999998</v>
      </c>
      <c r="H651" s="1">
        <v>1.5195689999999999</v>
      </c>
      <c r="I651" s="1">
        <v>0.76078199999999996</v>
      </c>
      <c r="J651" s="1">
        <v>0</v>
      </c>
    </row>
    <row r="652" spans="2:10" x14ac:dyDescent="0.25">
      <c r="B652" s="1">
        <v>56160</v>
      </c>
      <c r="C652" s="1">
        <v>0.52423699999999995</v>
      </c>
      <c r="D652" s="1">
        <v>2.7912110000000001</v>
      </c>
      <c r="E652" s="1">
        <v>0.79656300000000002</v>
      </c>
      <c r="F652" s="1">
        <v>1.9946470000000001</v>
      </c>
      <c r="G652" s="1">
        <v>5.3233309999999996</v>
      </c>
      <c r="H652" s="1">
        <v>1.5191859999999999</v>
      </c>
      <c r="I652" s="1">
        <v>0.76082899999999998</v>
      </c>
      <c r="J652" s="1">
        <v>0</v>
      </c>
    </row>
    <row r="653" spans="2:10" x14ac:dyDescent="0.25">
      <c r="B653" s="1">
        <v>56246.400000000001</v>
      </c>
      <c r="C653" s="1">
        <v>0.52414799999999995</v>
      </c>
      <c r="D653" s="1">
        <v>2.789771</v>
      </c>
      <c r="E653" s="1">
        <v>0.79558799999999996</v>
      </c>
      <c r="F653" s="1">
        <v>1.994183</v>
      </c>
      <c r="G653" s="1">
        <v>5.3216749999999999</v>
      </c>
      <c r="H653" s="1">
        <v>1.5176369999999999</v>
      </c>
      <c r="I653" s="1">
        <v>0.76080800000000004</v>
      </c>
      <c r="J653" s="1">
        <v>0</v>
      </c>
    </row>
    <row r="654" spans="2:10" x14ac:dyDescent="0.25">
      <c r="B654" s="1">
        <v>56332.800000000003</v>
      </c>
      <c r="C654" s="1">
        <v>0.52410800000000002</v>
      </c>
      <c r="D654" s="1">
        <v>2.7883260000000001</v>
      </c>
      <c r="E654" s="1">
        <v>0.79460200000000003</v>
      </c>
      <c r="F654" s="1">
        <v>1.9937240000000001</v>
      </c>
      <c r="G654" s="1">
        <v>5.3183069999999999</v>
      </c>
      <c r="H654" s="1">
        <v>1.5155810000000001</v>
      </c>
      <c r="I654" s="1">
        <v>0.76054500000000003</v>
      </c>
      <c r="J654" s="1">
        <v>0</v>
      </c>
    </row>
    <row r="655" spans="2:10" x14ac:dyDescent="0.25">
      <c r="B655" s="1">
        <v>56419.199999999997</v>
      </c>
      <c r="C655" s="1">
        <v>0.52406299999999995</v>
      </c>
      <c r="D655" s="1">
        <v>2.7881849999999999</v>
      </c>
      <c r="E655" s="1">
        <v>0.79414300000000004</v>
      </c>
      <c r="F655" s="1">
        <v>1.9940420000000001</v>
      </c>
      <c r="G655" s="1">
        <v>5.3191119999999996</v>
      </c>
      <c r="H655" s="1">
        <v>1.5150129999999999</v>
      </c>
      <c r="I655" s="1">
        <v>0.76082000000000005</v>
      </c>
      <c r="J655" s="1">
        <v>0</v>
      </c>
    </row>
    <row r="656" spans="2:10" x14ac:dyDescent="0.25">
      <c r="B656" s="1">
        <v>56505.599999999999</v>
      </c>
      <c r="C656" s="1">
        <v>0.52404399999999995</v>
      </c>
      <c r="D656" s="1">
        <v>2.788608</v>
      </c>
      <c r="E656" s="1">
        <v>0.79435599999999995</v>
      </c>
      <c r="F656" s="1">
        <v>1.9942519999999999</v>
      </c>
      <c r="G656" s="1">
        <v>5.3206220000000002</v>
      </c>
      <c r="H656" s="1">
        <v>1.515619</v>
      </c>
      <c r="I656" s="1">
        <v>0.76100100000000004</v>
      </c>
      <c r="J656" s="1">
        <v>0</v>
      </c>
    </row>
    <row r="657" spans="2:10" x14ac:dyDescent="0.25">
      <c r="B657" s="1">
        <v>56592</v>
      </c>
      <c r="C657" s="1">
        <v>0.52405800000000002</v>
      </c>
      <c r="D657" s="1">
        <v>2.7873570000000001</v>
      </c>
      <c r="E657" s="1">
        <v>0.79335699999999998</v>
      </c>
      <c r="F657" s="1">
        <v>1.994</v>
      </c>
      <c r="G657" s="1">
        <v>5.3178219999999996</v>
      </c>
      <c r="H657" s="1">
        <v>1.513595</v>
      </c>
      <c r="I657" s="1">
        <v>0.76084499999999999</v>
      </c>
      <c r="J657" s="1">
        <v>0</v>
      </c>
    </row>
    <row r="658" spans="2:10" x14ac:dyDescent="0.25">
      <c r="B658" s="1">
        <v>56678.400000000001</v>
      </c>
      <c r="C658" s="1">
        <v>0.52417499999999995</v>
      </c>
      <c r="D658" s="1">
        <v>2.7864779999999998</v>
      </c>
      <c r="E658" s="1">
        <v>0.79248300000000005</v>
      </c>
      <c r="F658" s="1">
        <v>1.993995</v>
      </c>
      <c r="G658" s="1">
        <v>5.3145990000000003</v>
      </c>
      <c r="H658" s="1">
        <v>1.5114890000000001</v>
      </c>
      <c r="I658" s="1">
        <v>0.76062200000000002</v>
      </c>
      <c r="J658" s="1">
        <v>0</v>
      </c>
    </row>
    <row r="659" spans="2:10" x14ac:dyDescent="0.25">
      <c r="B659" s="1">
        <v>56764.800000000003</v>
      </c>
      <c r="C659" s="1">
        <v>0.524142</v>
      </c>
      <c r="D659" s="1">
        <v>2.785965</v>
      </c>
      <c r="E659" s="1">
        <v>0.79189900000000002</v>
      </c>
      <c r="F659" s="1">
        <v>1.9940659999999999</v>
      </c>
      <c r="G659" s="1">
        <v>5.3140419999999997</v>
      </c>
      <c r="H659" s="1">
        <v>1.510494</v>
      </c>
      <c r="I659" s="1">
        <v>0.76071</v>
      </c>
      <c r="J659" s="1">
        <v>0</v>
      </c>
    </row>
    <row r="660" spans="2:10" x14ac:dyDescent="0.25">
      <c r="B660" s="1">
        <v>56851.199999999997</v>
      </c>
      <c r="C660" s="1">
        <v>0.52424999999999999</v>
      </c>
      <c r="D660" s="1">
        <v>2.78525</v>
      </c>
      <c r="E660" s="1">
        <v>0.79112800000000005</v>
      </c>
      <c r="F660" s="1">
        <v>1.994122</v>
      </c>
      <c r="G660" s="1">
        <v>5.3125720000000003</v>
      </c>
      <c r="H660" s="1">
        <v>1.508993</v>
      </c>
      <c r="I660" s="1">
        <v>0.76071599999999995</v>
      </c>
      <c r="J660" s="1">
        <v>0</v>
      </c>
    </row>
    <row r="661" spans="2:10" x14ac:dyDescent="0.25">
      <c r="B661" s="1">
        <v>56937.599999999999</v>
      </c>
      <c r="C661" s="1">
        <v>0.52421899999999999</v>
      </c>
      <c r="D661" s="1">
        <v>2.7849200000000001</v>
      </c>
      <c r="E661" s="1">
        <v>0.79046499999999997</v>
      </c>
      <c r="F661" s="1">
        <v>1.9944550000000001</v>
      </c>
      <c r="G661" s="1">
        <v>5.3114429999999997</v>
      </c>
      <c r="H661" s="1">
        <v>1.5075860000000001</v>
      </c>
      <c r="I661" s="1">
        <v>0.76077099999999998</v>
      </c>
      <c r="J661" s="1">
        <v>0</v>
      </c>
    </row>
    <row r="662" spans="2:10" x14ac:dyDescent="0.25">
      <c r="B662" s="1">
        <v>57024</v>
      </c>
      <c r="C662" s="1">
        <v>0.52423699999999995</v>
      </c>
      <c r="D662" s="1">
        <v>2.7847430000000002</v>
      </c>
      <c r="E662" s="1">
        <v>0.79042500000000004</v>
      </c>
      <c r="F662" s="1">
        <v>1.9943169999999999</v>
      </c>
      <c r="G662" s="1">
        <v>5.3107129999999998</v>
      </c>
      <c r="H662" s="1">
        <v>1.5074000000000001</v>
      </c>
      <c r="I662" s="1">
        <v>0.76066199999999995</v>
      </c>
      <c r="J662" s="1">
        <v>0</v>
      </c>
    </row>
    <row r="663" spans="2:10" x14ac:dyDescent="0.25">
      <c r="B663" s="1">
        <v>57110.400000000001</v>
      </c>
      <c r="C663" s="1">
        <v>0.52419300000000002</v>
      </c>
      <c r="D663" s="1">
        <v>2.785984</v>
      </c>
      <c r="E663" s="1">
        <v>0.79137199999999996</v>
      </c>
      <c r="F663" s="1">
        <v>1.9946120000000001</v>
      </c>
      <c r="G663" s="1">
        <v>5.3130439999999997</v>
      </c>
      <c r="H663" s="1">
        <v>1.509196</v>
      </c>
      <c r="I663" s="1">
        <v>0.76076999999999995</v>
      </c>
      <c r="J663" s="1">
        <v>0</v>
      </c>
    </row>
    <row r="664" spans="2:10" x14ac:dyDescent="0.25">
      <c r="B664" s="1">
        <v>57196.800000000003</v>
      </c>
      <c r="C664" s="1">
        <v>0.52423699999999995</v>
      </c>
      <c r="D664" s="1">
        <v>2.7853110000000001</v>
      </c>
      <c r="E664" s="1">
        <v>0.79059400000000002</v>
      </c>
      <c r="F664" s="1">
        <v>1.994718</v>
      </c>
      <c r="G664" s="1">
        <v>5.3120940000000001</v>
      </c>
      <c r="H664" s="1">
        <v>1.507806</v>
      </c>
      <c r="I664" s="1">
        <v>0.76085800000000003</v>
      </c>
      <c r="J664" s="1">
        <v>0</v>
      </c>
    </row>
    <row r="665" spans="2:10" x14ac:dyDescent="0.25">
      <c r="B665" s="1">
        <v>57283.199999999997</v>
      </c>
      <c r="C665" s="1">
        <v>0.52421099999999998</v>
      </c>
      <c r="D665" s="1">
        <v>2.7841819999999999</v>
      </c>
      <c r="E665" s="1">
        <v>0.78970200000000002</v>
      </c>
      <c r="F665" s="1">
        <v>1.99448</v>
      </c>
      <c r="G665" s="1">
        <v>5.3102099999999997</v>
      </c>
      <c r="H665" s="1">
        <v>1.506181</v>
      </c>
      <c r="I665" s="1">
        <v>0.76080599999999998</v>
      </c>
      <c r="J665" s="1">
        <v>0</v>
      </c>
    </row>
    <row r="666" spans="2:10" x14ac:dyDescent="0.25">
      <c r="B666" s="1">
        <v>57369.599999999999</v>
      </c>
      <c r="C666" s="1">
        <v>0.524204</v>
      </c>
      <c r="D666" s="1">
        <v>2.7891170000000001</v>
      </c>
      <c r="E666" s="1">
        <v>0.79417199999999999</v>
      </c>
      <c r="F666" s="1">
        <v>1.9949460000000001</v>
      </c>
      <c r="G666" s="1">
        <v>5.3194299999999997</v>
      </c>
      <c r="H666" s="1">
        <v>1.514651</v>
      </c>
      <c r="I666" s="1">
        <v>0.76095599999999997</v>
      </c>
      <c r="J666" s="1">
        <v>0</v>
      </c>
    </row>
    <row r="667" spans="2:10" x14ac:dyDescent="0.25">
      <c r="B667" s="1">
        <v>57456</v>
      </c>
      <c r="C667" s="1">
        <v>0.52423299999999995</v>
      </c>
      <c r="D667" s="1">
        <v>2.7891469999999998</v>
      </c>
      <c r="E667" s="1">
        <v>0.79416399999999998</v>
      </c>
      <c r="F667" s="1">
        <v>1.994983</v>
      </c>
      <c r="G667" s="1">
        <v>5.3185700000000002</v>
      </c>
      <c r="H667" s="1">
        <v>1.5143759999999999</v>
      </c>
      <c r="I667" s="1">
        <v>0.76083900000000004</v>
      </c>
      <c r="J667" s="1">
        <v>0</v>
      </c>
    </row>
    <row r="668" spans="2:10" x14ac:dyDescent="0.25">
      <c r="B668" s="1">
        <v>57542.400000000001</v>
      </c>
      <c r="C668" s="1">
        <v>0.52422999999999997</v>
      </c>
      <c r="D668" s="1">
        <v>2.7902399999999998</v>
      </c>
      <c r="E668" s="1">
        <v>0.795045</v>
      </c>
      <c r="F668" s="1">
        <v>1.995196</v>
      </c>
      <c r="G668" s="1">
        <v>5.3212950000000001</v>
      </c>
      <c r="H668" s="1">
        <v>1.516238</v>
      </c>
      <c r="I668" s="1">
        <v>0.76101099999999999</v>
      </c>
      <c r="J668" s="1">
        <v>0</v>
      </c>
    </row>
    <row r="669" spans="2:10" x14ac:dyDescent="0.25">
      <c r="B669" s="1">
        <v>57628.800000000003</v>
      </c>
      <c r="C669" s="1">
        <v>0.52420699999999998</v>
      </c>
      <c r="D669" s="1">
        <v>2.7898290000000001</v>
      </c>
      <c r="E669" s="1">
        <v>0.79521299999999995</v>
      </c>
      <c r="F669" s="1">
        <v>1.9946159999999999</v>
      </c>
      <c r="G669" s="1">
        <v>5.3208500000000001</v>
      </c>
      <c r="H669" s="1">
        <v>1.5166550000000001</v>
      </c>
      <c r="I669" s="1">
        <v>0.76083900000000004</v>
      </c>
      <c r="J669" s="1">
        <v>0</v>
      </c>
    </row>
    <row r="670" spans="2:10" x14ac:dyDescent="0.25">
      <c r="B670" s="1">
        <v>57715.199999999997</v>
      </c>
      <c r="C670" s="1">
        <v>0.52426799999999996</v>
      </c>
      <c r="D670" s="1">
        <v>2.7893970000000001</v>
      </c>
      <c r="E670" s="1">
        <v>0.79466199999999998</v>
      </c>
      <c r="F670" s="1">
        <v>1.994734</v>
      </c>
      <c r="G670" s="1">
        <v>5.3194670000000004</v>
      </c>
      <c r="H670" s="1">
        <v>1.5154460000000001</v>
      </c>
      <c r="I670" s="1">
        <v>0.76080400000000004</v>
      </c>
      <c r="J670" s="1">
        <v>0</v>
      </c>
    </row>
    <row r="671" spans="2:10" x14ac:dyDescent="0.25">
      <c r="B671" s="1">
        <v>57801.599999999999</v>
      </c>
      <c r="C671" s="1">
        <v>0.524196</v>
      </c>
      <c r="D671" s="1">
        <v>2.7935509999999999</v>
      </c>
      <c r="E671" s="1">
        <v>0.79867100000000002</v>
      </c>
      <c r="F671" s="1">
        <v>1.99488</v>
      </c>
      <c r="G671" s="1">
        <v>5.328449</v>
      </c>
      <c r="H671" s="1">
        <v>1.5233939999999999</v>
      </c>
      <c r="I671" s="1">
        <v>0.76101099999999999</v>
      </c>
      <c r="J671" s="1">
        <v>0</v>
      </c>
    </row>
    <row r="672" spans="2:10" x14ac:dyDescent="0.25">
      <c r="B672" s="1">
        <v>57888</v>
      </c>
      <c r="C672" s="1">
        <v>0.52421899999999999</v>
      </c>
      <c r="D672" s="1">
        <v>2.7925430000000002</v>
      </c>
      <c r="E672" s="1">
        <v>0.79784299999999997</v>
      </c>
      <c r="F672" s="1">
        <v>1.9946999999999999</v>
      </c>
      <c r="G672" s="1">
        <v>5.3259730000000003</v>
      </c>
      <c r="H672" s="1">
        <v>1.5216559999999999</v>
      </c>
      <c r="I672" s="1">
        <v>0.76086399999999998</v>
      </c>
      <c r="J672" s="1">
        <v>0</v>
      </c>
    </row>
    <row r="673" spans="2:10" x14ac:dyDescent="0.25">
      <c r="B673" s="1">
        <v>57974.400000000001</v>
      </c>
      <c r="C673" s="1">
        <v>0.52417899999999995</v>
      </c>
      <c r="D673" s="1">
        <v>2.792392</v>
      </c>
      <c r="E673" s="1">
        <v>0.79755100000000001</v>
      </c>
      <c r="F673" s="1">
        <v>1.9948399999999999</v>
      </c>
      <c r="G673" s="1">
        <v>5.3259090000000002</v>
      </c>
      <c r="H673" s="1">
        <v>1.521164</v>
      </c>
      <c r="I673" s="1">
        <v>0.76094899999999999</v>
      </c>
      <c r="J673" s="1">
        <v>0</v>
      </c>
    </row>
    <row r="674" spans="2:10" x14ac:dyDescent="0.25">
      <c r="B674" s="1">
        <v>58060.800000000003</v>
      </c>
      <c r="C674" s="1">
        <v>0.52424999999999999</v>
      </c>
      <c r="D674" s="1">
        <v>2.7920150000000001</v>
      </c>
      <c r="E674" s="1">
        <v>0.79708100000000004</v>
      </c>
      <c r="F674" s="1">
        <v>1.9949349999999999</v>
      </c>
      <c r="G674" s="1">
        <v>5.3242609999999999</v>
      </c>
      <c r="H674" s="1">
        <v>1.5200009999999999</v>
      </c>
      <c r="I674" s="1">
        <v>0.76085199999999997</v>
      </c>
      <c r="J674" s="1">
        <v>0</v>
      </c>
    </row>
    <row r="675" spans="2:10" x14ac:dyDescent="0.25">
      <c r="B675" s="1">
        <v>58147.199999999997</v>
      </c>
      <c r="C675" s="1">
        <v>0.52442999999999995</v>
      </c>
      <c r="D675" s="1">
        <v>2.7912750000000002</v>
      </c>
      <c r="E675" s="1">
        <v>0.79635800000000001</v>
      </c>
      <c r="F675" s="1">
        <v>1.9949159999999999</v>
      </c>
      <c r="G675" s="1">
        <v>5.3216970000000003</v>
      </c>
      <c r="H675" s="1">
        <v>1.518295</v>
      </c>
      <c r="I675" s="1">
        <v>0.76068000000000002</v>
      </c>
      <c r="J675" s="1">
        <v>0</v>
      </c>
    </row>
    <row r="676" spans="2:10" x14ac:dyDescent="0.25">
      <c r="B676" s="1">
        <v>58233.599999999999</v>
      </c>
      <c r="C676" s="1">
        <v>0.52441000000000004</v>
      </c>
      <c r="D676" s="1">
        <v>2.7927420000000001</v>
      </c>
      <c r="E676" s="1">
        <v>0.79775600000000002</v>
      </c>
      <c r="F676" s="1">
        <v>1.9949859999999999</v>
      </c>
      <c r="G676" s="1">
        <v>5.3243809999999998</v>
      </c>
      <c r="H676" s="1">
        <v>1.5209269999999999</v>
      </c>
      <c r="I676" s="1">
        <v>0.76069100000000001</v>
      </c>
      <c r="J676" s="1">
        <v>0</v>
      </c>
    </row>
    <row r="677" spans="2:10" x14ac:dyDescent="0.25">
      <c r="B677" s="1">
        <v>58320</v>
      </c>
      <c r="C677" s="1">
        <v>0.52450699999999995</v>
      </c>
      <c r="D677" s="1">
        <v>2.7925559999999998</v>
      </c>
      <c r="E677" s="1">
        <v>0.79727300000000001</v>
      </c>
      <c r="F677" s="1">
        <v>1.995282</v>
      </c>
      <c r="G677" s="1">
        <v>5.3224099999999996</v>
      </c>
      <c r="H677" s="1">
        <v>1.5195460000000001</v>
      </c>
      <c r="I677" s="1">
        <v>0.76057300000000005</v>
      </c>
      <c r="J677" s="1">
        <v>0</v>
      </c>
    </row>
    <row r="678" spans="2:10" x14ac:dyDescent="0.25">
      <c r="B678" s="1">
        <v>58406.400000000001</v>
      </c>
      <c r="C678" s="1">
        <v>0.52447100000000002</v>
      </c>
      <c r="D678" s="1">
        <v>2.79217</v>
      </c>
      <c r="E678" s="1">
        <v>0.79683800000000005</v>
      </c>
      <c r="F678" s="1">
        <v>1.9953320000000001</v>
      </c>
      <c r="G678" s="1">
        <v>5.3222440000000004</v>
      </c>
      <c r="H678" s="1">
        <v>1.518878</v>
      </c>
      <c r="I678" s="1">
        <v>0.76067300000000004</v>
      </c>
      <c r="J678" s="1">
        <v>0</v>
      </c>
    </row>
    <row r="679" spans="2:10" x14ac:dyDescent="0.25">
      <c r="B679" s="1">
        <v>58492.800000000003</v>
      </c>
      <c r="C679" s="1">
        <v>0.52443600000000001</v>
      </c>
      <c r="D679" s="1">
        <v>2.7919809999999998</v>
      </c>
      <c r="E679" s="1">
        <v>0.796852</v>
      </c>
      <c r="F679" s="1">
        <v>1.9951289999999999</v>
      </c>
      <c r="G679" s="1">
        <v>5.322711</v>
      </c>
      <c r="H679" s="1">
        <v>1.5191410000000001</v>
      </c>
      <c r="I679" s="1">
        <v>0.760714</v>
      </c>
      <c r="J679" s="1">
        <v>0</v>
      </c>
    </row>
    <row r="680" spans="2:10" x14ac:dyDescent="0.25">
      <c r="B680" s="1">
        <v>58579.199999999997</v>
      </c>
      <c r="C680" s="1">
        <v>0.52443099999999998</v>
      </c>
      <c r="D680" s="1">
        <v>2.7914650000000001</v>
      </c>
      <c r="E680" s="1">
        <v>0.79666499999999996</v>
      </c>
      <c r="F680" s="1">
        <v>1.9947999999999999</v>
      </c>
      <c r="G680" s="1">
        <v>5.3207680000000002</v>
      </c>
      <c r="H680" s="1">
        <v>1.5185109999999999</v>
      </c>
      <c r="I680" s="1">
        <v>0.76045099999999999</v>
      </c>
      <c r="J680" s="1">
        <v>0</v>
      </c>
    </row>
    <row r="681" spans="2:10" x14ac:dyDescent="0.25">
      <c r="B681" s="1">
        <v>58665.599999999999</v>
      </c>
      <c r="C681" s="1">
        <v>0.52456499999999995</v>
      </c>
      <c r="D681" s="1">
        <v>2.7908750000000002</v>
      </c>
      <c r="E681" s="1">
        <v>0.79593800000000003</v>
      </c>
      <c r="F681" s="1">
        <v>1.994936</v>
      </c>
      <c r="G681" s="1">
        <v>5.318746</v>
      </c>
      <c r="H681" s="1">
        <v>1.5168699999999999</v>
      </c>
      <c r="I681" s="1">
        <v>0.76037500000000002</v>
      </c>
      <c r="J681" s="1">
        <v>0</v>
      </c>
    </row>
    <row r="682" spans="2:10" x14ac:dyDescent="0.25">
      <c r="B682" s="1">
        <v>58752</v>
      </c>
      <c r="C682" s="1">
        <v>0.52458800000000005</v>
      </c>
      <c r="D682" s="1">
        <v>2.7911860000000002</v>
      </c>
      <c r="E682" s="1">
        <v>0.79622300000000001</v>
      </c>
      <c r="F682" s="1">
        <v>1.9949619999999999</v>
      </c>
      <c r="G682" s="1">
        <v>5.3201869999999998</v>
      </c>
      <c r="H682" s="1">
        <v>1.517655</v>
      </c>
      <c r="I682" s="1">
        <v>0.76050600000000002</v>
      </c>
      <c r="J682" s="1">
        <v>0</v>
      </c>
    </row>
    <row r="683" spans="2:10" x14ac:dyDescent="0.25">
      <c r="B683" s="1">
        <v>58838.400000000001</v>
      </c>
      <c r="C683" s="1">
        <v>0.52470499999999998</v>
      </c>
      <c r="D683" s="1">
        <v>2.7906870000000001</v>
      </c>
      <c r="E683" s="1">
        <v>0.79559299999999999</v>
      </c>
      <c r="F683" s="1">
        <v>1.9950939999999999</v>
      </c>
      <c r="G683" s="1">
        <v>5.3173180000000002</v>
      </c>
      <c r="H683" s="1">
        <v>1.515906</v>
      </c>
      <c r="I683" s="1">
        <v>0.76028200000000001</v>
      </c>
      <c r="J683" s="1">
        <v>0</v>
      </c>
    </row>
    <row r="684" spans="2:10" x14ac:dyDescent="0.25">
      <c r="B684" s="1">
        <v>58924.800000000003</v>
      </c>
      <c r="C684" s="1">
        <v>0.52460499999999999</v>
      </c>
      <c r="D684" s="1">
        <v>2.79393</v>
      </c>
      <c r="E684" s="1">
        <v>0.798593</v>
      </c>
      <c r="F684" s="1">
        <v>1.9953369999999999</v>
      </c>
      <c r="G684" s="1">
        <v>5.3248389999999999</v>
      </c>
      <c r="H684" s="1">
        <v>1.522006</v>
      </c>
      <c r="I684" s="1">
        <v>0.76056699999999999</v>
      </c>
      <c r="J684" s="1">
        <v>0</v>
      </c>
    </row>
    <row r="685" spans="2:10" x14ac:dyDescent="0.25">
      <c r="B685" s="1">
        <v>59011.199999999997</v>
      </c>
      <c r="C685" s="1">
        <v>0.52459299999999998</v>
      </c>
      <c r="D685" s="1">
        <v>2.7931379999999999</v>
      </c>
      <c r="E685" s="1">
        <v>0.79788499999999996</v>
      </c>
      <c r="F685" s="1">
        <v>1.9952529999999999</v>
      </c>
      <c r="G685" s="1">
        <v>5.3230000000000004</v>
      </c>
      <c r="H685" s="1">
        <v>1.520564</v>
      </c>
      <c r="I685" s="1">
        <v>0.76048700000000002</v>
      </c>
      <c r="J685" s="1">
        <v>0</v>
      </c>
    </row>
    <row r="686" spans="2:10" x14ac:dyDescent="0.25">
      <c r="B686" s="1">
        <v>59097.599999999999</v>
      </c>
      <c r="C686" s="1">
        <v>0.52463800000000005</v>
      </c>
      <c r="D686" s="1">
        <v>2.7922859999999998</v>
      </c>
      <c r="E686" s="1">
        <v>0.79708999999999997</v>
      </c>
      <c r="F686" s="1">
        <v>1.9951970000000001</v>
      </c>
      <c r="G686" s="1">
        <v>5.3213860000000004</v>
      </c>
      <c r="H686" s="1">
        <v>1.51905</v>
      </c>
      <c r="I686" s="1">
        <v>0.760467</v>
      </c>
      <c r="J686" s="1">
        <v>0</v>
      </c>
    </row>
    <row r="687" spans="2:10" x14ac:dyDescent="0.25">
      <c r="B687" s="1">
        <v>59184</v>
      </c>
      <c r="C687" s="1">
        <v>0.52477499999999999</v>
      </c>
      <c r="D687" s="1">
        <v>2.7921480000000001</v>
      </c>
      <c r="E687" s="1">
        <v>0.79686400000000002</v>
      </c>
      <c r="F687" s="1">
        <v>1.995285</v>
      </c>
      <c r="G687" s="1">
        <v>5.3199569999999996</v>
      </c>
      <c r="H687" s="1">
        <v>1.518286</v>
      </c>
      <c r="I687" s="1">
        <v>0.76033399999999995</v>
      </c>
      <c r="J687" s="1">
        <v>0</v>
      </c>
    </row>
    <row r="688" spans="2:10" x14ac:dyDescent="0.25">
      <c r="B688" s="1">
        <v>59270.400000000001</v>
      </c>
      <c r="C688" s="1">
        <v>0.52460899999999999</v>
      </c>
      <c r="D688" s="1">
        <v>2.7948879999999998</v>
      </c>
      <c r="E688" s="1">
        <v>0.79955100000000001</v>
      </c>
      <c r="F688" s="1">
        <v>1.9953380000000001</v>
      </c>
      <c r="G688" s="1">
        <v>5.3260829999999997</v>
      </c>
      <c r="H688" s="1">
        <v>1.523665</v>
      </c>
      <c r="I688" s="1">
        <v>0.76048400000000005</v>
      </c>
      <c r="J688" s="1">
        <v>0</v>
      </c>
    </row>
    <row r="689" spans="2:10" x14ac:dyDescent="0.25">
      <c r="B689" s="1">
        <v>59356.800000000003</v>
      </c>
      <c r="C689" s="1">
        <v>0.52462900000000001</v>
      </c>
      <c r="D689" s="1">
        <v>2.7948930000000001</v>
      </c>
      <c r="E689" s="1">
        <v>0.79918</v>
      </c>
      <c r="F689" s="1">
        <v>1.9957130000000001</v>
      </c>
      <c r="G689" s="1">
        <v>5.3264899999999997</v>
      </c>
      <c r="H689" s="1">
        <v>1.5230729999999999</v>
      </c>
      <c r="I689" s="1">
        <v>0.760683</v>
      </c>
      <c r="J689" s="1">
        <v>0</v>
      </c>
    </row>
    <row r="690" spans="2:10" x14ac:dyDescent="0.25">
      <c r="B690" s="1">
        <v>59443.199999999997</v>
      </c>
      <c r="C690" s="1">
        <v>0.52468300000000001</v>
      </c>
      <c r="D690" s="1">
        <v>2.7939099999999999</v>
      </c>
      <c r="E690" s="1">
        <v>0.798323</v>
      </c>
      <c r="F690" s="1">
        <v>1.995587</v>
      </c>
      <c r="G690" s="1">
        <v>5.3234700000000004</v>
      </c>
      <c r="H690" s="1">
        <v>1.521112</v>
      </c>
      <c r="I690" s="1">
        <v>0.76047200000000004</v>
      </c>
      <c r="J690" s="1">
        <v>0</v>
      </c>
    </row>
    <row r="691" spans="2:10" x14ac:dyDescent="0.25">
      <c r="B691" s="1">
        <v>59529.599999999999</v>
      </c>
      <c r="C691" s="1">
        <v>0.52464599999999995</v>
      </c>
      <c r="D691" s="1">
        <v>2.7942809999999998</v>
      </c>
      <c r="E691" s="1">
        <v>0.79861099999999996</v>
      </c>
      <c r="F691" s="1">
        <v>1.9956700000000001</v>
      </c>
      <c r="G691" s="1">
        <v>5.3252069999999998</v>
      </c>
      <c r="H691" s="1">
        <v>1.521954</v>
      </c>
      <c r="I691" s="1">
        <v>0.76065099999999997</v>
      </c>
      <c r="J691" s="1">
        <v>0</v>
      </c>
    </row>
    <row r="692" spans="2:10" x14ac:dyDescent="0.25">
      <c r="B692" s="1">
        <v>59616</v>
      </c>
      <c r="C692" s="1">
        <v>0.52465700000000004</v>
      </c>
      <c r="D692" s="1">
        <v>2.793355</v>
      </c>
      <c r="E692" s="1">
        <v>0.79786800000000002</v>
      </c>
      <c r="F692" s="1">
        <v>1.995487</v>
      </c>
      <c r="G692" s="1">
        <v>5.3233269999999999</v>
      </c>
      <c r="H692" s="1">
        <v>1.5205059999999999</v>
      </c>
      <c r="I692" s="1">
        <v>0.76056400000000002</v>
      </c>
      <c r="J692" s="1">
        <v>0</v>
      </c>
    </row>
    <row r="693" spans="2:10" x14ac:dyDescent="0.25">
      <c r="B693" s="1">
        <v>59702.400000000001</v>
      </c>
      <c r="C693" s="1">
        <v>0.52464699999999997</v>
      </c>
      <c r="D693" s="1">
        <v>2.7946719999999998</v>
      </c>
      <c r="E693" s="1">
        <v>0.79895700000000003</v>
      </c>
      <c r="F693" s="1">
        <v>1.9957149999999999</v>
      </c>
      <c r="G693" s="1">
        <v>5.3254029999999997</v>
      </c>
      <c r="H693" s="1">
        <v>1.522456</v>
      </c>
      <c r="I693" s="1">
        <v>0.76058899999999996</v>
      </c>
      <c r="J693" s="1">
        <v>0</v>
      </c>
    </row>
    <row r="694" spans="2:10" x14ac:dyDescent="0.25">
      <c r="B694" s="1">
        <v>59788.800000000003</v>
      </c>
      <c r="C694" s="1">
        <v>0.52450300000000005</v>
      </c>
      <c r="D694" s="1">
        <v>2.8031670000000002</v>
      </c>
      <c r="E694" s="1">
        <v>0.80710800000000005</v>
      </c>
      <c r="F694" s="1">
        <v>1.996059</v>
      </c>
      <c r="G694" s="1">
        <v>5.3426749999999998</v>
      </c>
      <c r="H694" s="1">
        <v>1.5383009999999999</v>
      </c>
      <c r="I694" s="1">
        <v>0.76087499999999997</v>
      </c>
      <c r="J694" s="1">
        <v>0</v>
      </c>
    </row>
    <row r="695" spans="2:10" x14ac:dyDescent="0.25">
      <c r="B695" s="1">
        <v>59875.199999999997</v>
      </c>
      <c r="C695" s="1">
        <v>0.52455200000000002</v>
      </c>
      <c r="D695" s="1">
        <v>2.8027549999999999</v>
      </c>
      <c r="E695" s="1">
        <v>0.80705300000000002</v>
      </c>
      <c r="F695" s="1">
        <v>1.9957020000000001</v>
      </c>
      <c r="G695" s="1">
        <v>5.3425019999999996</v>
      </c>
      <c r="H695" s="1">
        <v>1.538373</v>
      </c>
      <c r="I695" s="1">
        <v>0.760826</v>
      </c>
      <c r="J695" s="1">
        <v>0</v>
      </c>
    </row>
    <row r="696" spans="2:10" x14ac:dyDescent="0.25">
      <c r="B696" s="1">
        <v>59961.599999999999</v>
      </c>
      <c r="C696" s="1">
        <v>0.52452399999999999</v>
      </c>
      <c r="D696" s="1">
        <v>2.8022550000000002</v>
      </c>
      <c r="E696" s="1">
        <v>0.80665200000000004</v>
      </c>
      <c r="F696" s="1">
        <v>1.995603</v>
      </c>
      <c r="G696" s="1">
        <v>5.3405560000000003</v>
      </c>
      <c r="H696" s="1">
        <v>1.5373220000000001</v>
      </c>
      <c r="I696" s="1">
        <v>0.76064699999999996</v>
      </c>
      <c r="J696" s="1">
        <v>0</v>
      </c>
    </row>
    <row r="697" spans="2:10" x14ac:dyDescent="0.25">
      <c r="B697" s="1">
        <v>60048</v>
      </c>
      <c r="C697" s="1">
        <v>0.52452799999999999</v>
      </c>
      <c r="D697" s="1">
        <v>2.8019530000000001</v>
      </c>
      <c r="E697" s="1">
        <v>0.80646700000000004</v>
      </c>
      <c r="F697" s="1">
        <v>1.9954860000000001</v>
      </c>
      <c r="G697" s="1">
        <v>5.3414169999999999</v>
      </c>
      <c r="H697" s="1">
        <v>1.5373829999999999</v>
      </c>
      <c r="I697" s="1">
        <v>0.76080700000000001</v>
      </c>
      <c r="J697" s="1">
        <v>0</v>
      </c>
    </row>
    <row r="698" spans="2:10" x14ac:dyDescent="0.25">
      <c r="B698" s="1">
        <v>60134.400000000001</v>
      </c>
      <c r="C698" s="1">
        <v>0.52459699999999998</v>
      </c>
      <c r="D698" s="1">
        <v>2.801628</v>
      </c>
      <c r="E698" s="1">
        <v>0.80609200000000003</v>
      </c>
      <c r="F698" s="1">
        <v>1.995536</v>
      </c>
      <c r="G698" s="1">
        <v>5.3386259999999996</v>
      </c>
      <c r="H698" s="1">
        <v>1.536044</v>
      </c>
      <c r="I698" s="1">
        <v>0.76051599999999997</v>
      </c>
      <c r="J698" s="1">
        <v>0</v>
      </c>
    </row>
    <row r="699" spans="2:10" x14ac:dyDescent="0.25">
      <c r="B699" s="1">
        <v>60220.800000000003</v>
      </c>
      <c r="C699" s="1">
        <v>0.52467600000000003</v>
      </c>
      <c r="D699" s="1">
        <v>2.8002750000000001</v>
      </c>
      <c r="E699" s="1">
        <v>0.80522400000000005</v>
      </c>
      <c r="F699" s="1">
        <v>1.9950509999999999</v>
      </c>
      <c r="G699" s="1">
        <v>5.3361590000000003</v>
      </c>
      <c r="H699" s="1">
        <v>1.534422</v>
      </c>
      <c r="I699" s="1">
        <v>0.760347</v>
      </c>
      <c r="J699" s="1">
        <v>0</v>
      </c>
    </row>
    <row r="700" spans="2:10" x14ac:dyDescent="0.25">
      <c r="B700" s="1">
        <v>60307.199999999997</v>
      </c>
      <c r="C700" s="1">
        <v>0.52469299999999996</v>
      </c>
      <c r="D700" s="1">
        <v>2.7995739999999998</v>
      </c>
      <c r="E700" s="1">
        <v>0.804558</v>
      </c>
      <c r="F700" s="1">
        <v>1.9950159999999999</v>
      </c>
      <c r="G700" s="1">
        <v>5.3348149999999999</v>
      </c>
      <c r="H700" s="1">
        <v>1.53315</v>
      </c>
      <c r="I700" s="1">
        <v>0.76033300000000004</v>
      </c>
      <c r="J700" s="1">
        <v>0</v>
      </c>
    </row>
    <row r="701" spans="2:10" x14ac:dyDescent="0.25">
      <c r="B701" s="1">
        <v>60393.599999999999</v>
      </c>
      <c r="C701" s="1">
        <v>0.52471000000000001</v>
      </c>
      <c r="D701" s="1">
        <v>2.7991100000000002</v>
      </c>
      <c r="E701" s="1">
        <v>0.80394500000000002</v>
      </c>
      <c r="F701" s="1">
        <v>1.9951650000000001</v>
      </c>
      <c r="G701" s="1">
        <v>5.3338789999999996</v>
      </c>
      <c r="H701" s="1">
        <v>1.531968</v>
      </c>
      <c r="I701" s="1">
        <v>0.760382</v>
      </c>
      <c r="J701" s="1">
        <v>0</v>
      </c>
    </row>
    <row r="702" spans="2:10" x14ac:dyDescent="0.25">
      <c r="B702" s="1">
        <v>60480</v>
      </c>
      <c r="C702" s="1">
        <v>0.52468999999999999</v>
      </c>
      <c r="D702" s="1">
        <v>2.8009680000000001</v>
      </c>
      <c r="E702" s="1">
        <v>0.805396</v>
      </c>
      <c r="F702" s="1">
        <v>1.9955719999999999</v>
      </c>
      <c r="G702" s="1">
        <v>5.3367709999999997</v>
      </c>
      <c r="H702" s="1">
        <v>1.534546</v>
      </c>
      <c r="I702" s="1">
        <v>0.76044500000000004</v>
      </c>
      <c r="J702" s="1">
        <v>0</v>
      </c>
    </row>
    <row r="703" spans="2:10" x14ac:dyDescent="0.25">
      <c r="B703" s="1">
        <v>60566.400000000001</v>
      </c>
      <c r="C703" s="1">
        <v>0.52469600000000005</v>
      </c>
      <c r="D703" s="1">
        <v>2.8009979999999999</v>
      </c>
      <c r="E703" s="1">
        <v>0.80533299999999997</v>
      </c>
      <c r="F703" s="1">
        <v>1.995665</v>
      </c>
      <c r="G703" s="1">
        <v>5.3369169999999997</v>
      </c>
      <c r="H703" s="1">
        <v>1.534451</v>
      </c>
      <c r="I703" s="1">
        <v>0.76049299999999997</v>
      </c>
      <c r="J703" s="1">
        <v>0</v>
      </c>
    </row>
    <row r="704" spans="2:10" x14ac:dyDescent="0.25">
      <c r="B704" s="1">
        <v>60652.800000000003</v>
      </c>
      <c r="C704" s="1">
        <v>0.52474399999999999</v>
      </c>
      <c r="D704" s="1">
        <v>2.8003550000000001</v>
      </c>
      <c r="E704" s="1">
        <v>0.80454899999999996</v>
      </c>
      <c r="F704" s="1">
        <v>1.995806</v>
      </c>
      <c r="G704" s="1">
        <v>5.3357489999999999</v>
      </c>
      <c r="H704" s="1">
        <v>1.532975</v>
      </c>
      <c r="I704" s="1">
        <v>0.76055499999999998</v>
      </c>
      <c r="J704" s="1">
        <v>0</v>
      </c>
    </row>
    <row r="705" spans="2:10" x14ac:dyDescent="0.25">
      <c r="B705" s="1">
        <v>60739.199999999997</v>
      </c>
      <c r="C705" s="1">
        <v>0.52474100000000001</v>
      </c>
      <c r="D705" s="1">
        <v>2.8015119999999998</v>
      </c>
      <c r="E705" s="1">
        <v>0.80536200000000002</v>
      </c>
      <c r="F705" s="1">
        <v>1.9961500000000001</v>
      </c>
      <c r="G705" s="1">
        <v>5.3382129999999997</v>
      </c>
      <c r="H705" s="1">
        <v>1.5345979999999999</v>
      </c>
      <c r="I705" s="1">
        <v>0.76072300000000004</v>
      </c>
      <c r="J705" s="1">
        <v>0</v>
      </c>
    </row>
    <row r="706" spans="2:10" x14ac:dyDescent="0.25">
      <c r="B706" s="1">
        <v>60825.599999999999</v>
      </c>
      <c r="C706" s="1">
        <v>0.52476800000000001</v>
      </c>
      <c r="D706" s="1">
        <v>2.8022079999999998</v>
      </c>
      <c r="E706" s="1">
        <v>0.805759</v>
      </c>
      <c r="F706" s="1">
        <v>1.9964489999999999</v>
      </c>
      <c r="G706" s="1">
        <v>5.3380219999999996</v>
      </c>
      <c r="H706" s="1">
        <v>1.5349170000000001</v>
      </c>
      <c r="I706" s="1">
        <v>0.76062099999999999</v>
      </c>
      <c r="J706" s="1">
        <v>0</v>
      </c>
    </row>
    <row r="707" spans="2:10" x14ac:dyDescent="0.25">
      <c r="B707" s="1">
        <v>60912</v>
      </c>
      <c r="C707" s="1">
        <v>0.52475400000000005</v>
      </c>
      <c r="D707" s="1">
        <v>2.814047</v>
      </c>
      <c r="E707" s="1">
        <v>0.81699999999999995</v>
      </c>
      <c r="F707" s="1">
        <v>1.997047</v>
      </c>
      <c r="G707" s="1">
        <v>5.3614420000000003</v>
      </c>
      <c r="H707" s="1">
        <v>1.556583</v>
      </c>
      <c r="I707" s="1">
        <v>0.76097199999999998</v>
      </c>
      <c r="J707" s="1">
        <v>0</v>
      </c>
    </row>
    <row r="708" spans="2:10" x14ac:dyDescent="0.25">
      <c r="B708" s="1">
        <v>60998.400000000001</v>
      </c>
      <c r="C708" s="1">
        <v>0.52474100000000001</v>
      </c>
      <c r="D708" s="1">
        <v>2.8136760000000001</v>
      </c>
      <c r="E708" s="1">
        <v>0.81654800000000005</v>
      </c>
      <c r="F708" s="1">
        <v>1.997128</v>
      </c>
      <c r="G708" s="1">
        <v>5.3605520000000002</v>
      </c>
      <c r="H708" s="1">
        <v>1.555669</v>
      </c>
      <c r="I708" s="1">
        <v>0.76097700000000001</v>
      </c>
      <c r="J708" s="1">
        <v>0</v>
      </c>
    </row>
    <row r="709" spans="2:10" x14ac:dyDescent="0.25">
      <c r="B709" s="1">
        <v>61084.800000000003</v>
      </c>
      <c r="C709" s="1">
        <v>0.52472399999999997</v>
      </c>
      <c r="D709" s="1">
        <v>2.8128630000000001</v>
      </c>
      <c r="E709" s="1">
        <v>0.81605499999999997</v>
      </c>
      <c r="F709" s="1">
        <v>1.9968079999999999</v>
      </c>
      <c r="G709" s="1">
        <v>5.3592839999999997</v>
      </c>
      <c r="H709" s="1">
        <v>1.5548109999999999</v>
      </c>
      <c r="I709" s="1">
        <v>0.76089499999999999</v>
      </c>
      <c r="J709" s="1">
        <v>0</v>
      </c>
    </row>
    <row r="710" spans="2:10" x14ac:dyDescent="0.25">
      <c r="B710" s="1">
        <v>61171.199999999997</v>
      </c>
      <c r="C710" s="1">
        <v>0.52472099999999999</v>
      </c>
      <c r="D710" s="1">
        <v>2.8131759999999999</v>
      </c>
      <c r="E710" s="1">
        <v>0.81620599999999999</v>
      </c>
      <c r="F710" s="1">
        <v>1.9969699999999999</v>
      </c>
      <c r="G710" s="1">
        <v>5.3597510000000002</v>
      </c>
      <c r="H710" s="1">
        <v>1.555061</v>
      </c>
      <c r="I710" s="1">
        <v>0.760938</v>
      </c>
      <c r="J710" s="1">
        <v>0</v>
      </c>
    </row>
    <row r="711" spans="2:10" x14ac:dyDescent="0.25">
      <c r="B711" s="1">
        <v>61257.599999999999</v>
      </c>
      <c r="C711" s="1">
        <v>0.52471199999999996</v>
      </c>
      <c r="D711" s="1">
        <v>2.8135650000000001</v>
      </c>
      <c r="E711" s="1">
        <v>0.81682900000000003</v>
      </c>
      <c r="F711" s="1">
        <v>1.9967360000000001</v>
      </c>
      <c r="G711" s="1">
        <v>5.3608450000000003</v>
      </c>
      <c r="H711" s="1">
        <v>1.556351</v>
      </c>
      <c r="I711" s="1">
        <v>0.76089899999999999</v>
      </c>
      <c r="J711" s="1">
        <v>0</v>
      </c>
    </row>
    <row r="712" spans="2:10" x14ac:dyDescent="0.25">
      <c r="B712" s="1">
        <v>61344</v>
      </c>
      <c r="C712" s="1">
        <v>0.52471100000000004</v>
      </c>
      <c r="D712" s="1">
        <v>2.813383</v>
      </c>
      <c r="E712" s="1">
        <v>0.81685300000000005</v>
      </c>
      <c r="F712" s="1">
        <v>1.9965299999999999</v>
      </c>
      <c r="G712" s="1">
        <v>5.3608549999999999</v>
      </c>
      <c r="H712" s="1">
        <v>1.5565</v>
      </c>
      <c r="I712" s="1">
        <v>0.76087099999999996</v>
      </c>
      <c r="J712" s="1">
        <v>0</v>
      </c>
    </row>
    <row r="713" spans="2:10" x14ac:dyDescent="0.25">
      <c r="B713" s="1">
        <v>61430.400000000001</v>
      </c>
      <c r="C713" s="1">
        <v>0.52455600000000002</v>
      </c>
      <c r="D713" s="1">
        <v>2.8187120000000001</v>
      </c>
      <c r="E713" s="1">
        <v>0.82197500000000001</v>
      </c>
      <c r="F713" s="1">
        <v>1.996737</v>
      </c>
      <c r="G713" s="1">
        <v>5.3723700000000001</v>
      </c>
      <c r="H713" s="1">
        <v>1.566656</v>
      </c>
      <c r="I713" s="1">
        <v>0.76114300000000001</v>
      </c>
      <c r="J713" s="1">
        <v>0</v>
      </c>
    </row>
    <row r="714" spans="2:10" x14ac:dyDescent="0.25">
      <c r="B714" s="1">
        <v>61516.800000000003</v>
      </c>
      <c r="C714" s="1">
        <v>0.52453700000000003</v>
      </c>
      <c r="D714" s="1">
        <v>2.8182330000000002</v>
      </c>
      <c r="E714" s="1">
        <v>0.821488</v>
      </c>
      <c r="F714" s="1">
        <v>1.996745</v>
      </c>
      <c r="G714" s="1">
        <v>5.3717069999999998</v>
      </c>
      <c r="H714" s="1">
        <v>1.5658019999999999</v>
      </c>
      <c r="I714" s="1">
        <v>0.761181</v>
      </c>
      <c r="J714" s="1">
        <v>0</v>
      </c>
    </row>
    <row r="715" spans="2:10" x14ac:dyDescent="0.25">
      <c r="B715" s="1">
        <v>61603.199999999997</v>
      </c>
      <c r="C715" s="1">
        <v>0.52453899999999998</v>
      </c>
      <c r="D715" s="1">
        <v>2.8174260000000002</v>
      </c>
      <c r="E715" s="1">
        <v>0.82117399999999996</v>
      </c>
      <c r="F715" s="1">
        <v>1.9962519999999999</v>
      </c>
      <c r="G715" s="1">
        <v>5.3700749999999999</v>
      </c>
      <c r="H715" s="1">
        <v>1.565175</v>
      </c>
      <c r="I715" s="1">
        <v>0.76097999999999999</v>
      </c>
      <c r="J715" s="1">
        <v>0</v>
      </c>
    </row>
    <row r="716" spans="2:10" x14ac:dyDescent="0.25">
      <c r="B716" s="1">
        <v>61689.599999999999</v>
      </c>
      <c r="C716" s="1">
        <v>0.52454199999999995</v>
      </c>
      <c r="D716" s="1">
        <v>2.8165619999999998</v>
      </c>
      <c r="E716" s="1">
        <v>0.82027300000000003</v>
      </c>
      <c r="F716" s="1">
        <v>1.996289</v>
      </c>
      <c r="G716" s="1">
        <v>5.3684180000000001</v>
      </c>
      <c r="H716" s="1">
        <v>1.563455</v>
      </c>
      <c r="I716" s="1">
        <v>0.76099300000000003</v>
      </c>
      <c r="J716" s="1">
        <v>0</v>
      </c>
    </row>
    <row r="717" spans="2:10" x14ac:dyDescent="0.25">
      <c r="B717" s="1">
        <v>61776</v>
      </c>
      <c r="C717" s="1">
        <v>0.524474</v>
      </c>
      <c r="D717" s="1">
        <v>2.8173530000000002</v>
      </c>
      <c r="E717" s="1">
        <v>0.82086599999999998</v>
      </c>
      <c r="F717" s="1">
        <v>1.996486</v>
      </c>
      <c r="G717" s="1">
        <v>5.3710089999999999</v>
      </c>
      <c r="H717" s="1">
        <v>1.564902</v>
      </c>
      <c r="I717" s="1">
        <v>0.76122100000000004</v>
      </c>
      <c r="J717" s="1">
        <v>0</v>
      </c>
    </row>
    <row r="718" spans="2:10" x14ac:dyDescent="0.25">
      <c r="B718" s="1">
        <v>61862.400000000001</v>
      </c>
      <c r="C718" s="1">
        <v>0.52454199999999995</v>
      </c>
      <c r="D718" s="1">
        <v>2.8173560000000002</v>
      </c>
      <c r="E718" s="1">
        <v>0.82062500000000005</v>
      </c>
      <c r="F718" s="1">
        <v>1.996731</v>
      </c>
      <c r="G718" s="1">
        <v>5.3691800000000001</v>
      </c>
      <c r="H718" s="1">
        <v>1.5639069999999999</v>
      </c>
      <c r="I718" s="1">
        <v>0.76105500000000004</v>
      </c>
      <c r="J718" s="1">
        <v>0</v>
      </c>
    </row>
    <row r="719" spans="2:10" x14ac:dyDescent="0.25">
      <c r="B719" s="1">
        <v>61948.800000000003</v>
      </c>
      <c r="C719" s="1">
        <v>0.52469100000000002</v>
      </c>
      <c r="D719" s="1">
        <v>2.8159930000000002</v>
      </c>
      <c r="E719" s="1">
        <v>0.81971799999999995</v>
      </c>
      <c r="F719" s="1">
        <v>1.9962759999999999</v>
      </c>
      <c r="G719" s="1">
        <v>5.3654140000000003</v>
      </c>
      <c r="H719" s="1">
        <v>1.5618380000000001</v>
      </c>
      <c r="I719" s="1">
        <v>0.76071500000000003</v>
      </c>
      <c r="J719" s="1">
        <v>0</v>
      </c>
    </row>
    <row r="720" spans="2:10" x14ac:dyDescent="0.25">
      <c r="B720" s="1">
        <v>62035.199999999997</v>
      </c>
      <c r="C720" s="1">
        <v>0.52464500000000003</v>
      </c>
      <c r="D720" s="1">
        <v>2.8169970000000002</v>
      </c>
      <c r="E720" s="1">
        <v>0.82042700000000002</v>
      </c>
      <c r="F720" s="1">
        <v>1.99657</v>
      </c>
      <c r="G720" s="1">
        <v>5.3666099999999997</v>
      </c>
      <c r="H720" s="1">
        <v>1.56298</v>
      </c>
      <c r="I720" s="1">
        <v>0.76072600000000001</v>
      </c>
      <c r="J720" s="1">
        <v>0</v>
      </c>
    </row>
    <row r="721" spans="2:10" x14ac:dyDescent="0.25">
      <c r="B721" s="1">
        <v>62121.599999999999</v>
      </c>
      <c r="C721" s="1">
        <v>0.52462299999999995</v>
      </c>
      <c r="D721" s="1">
        <v>2.8217680000000001</v>
      </c>
      <c r="E721" s="1">
        <v>0.82507299999999995</v>
      </c>
      <c r="F721" s="1">
        <v>1.9966950000000001</v>
      </c>
      <c r="G721" s="1">
        <v>5.3778090000000001</v>
      </c>
      <c r="H721" s="1">
        <v>1.572449</v>
      </c>
      <c r="I721" s="1">
        <v>0.76107199999999997</v>
      </c>
      <c r="J721" s="1">
        <v>0</v>
      </c>
    </row>
    <row r="722" spans="2:10" x14ac:dyDescent="0.25">
      <c r="B722" s="1">
        <v>62208</v>
      </c>
      <c r="C722" s="1">
        <v>0.52470399999999995</v>
      </c>
      <c r="D722" s="1">
        <v>2.8209279999999999</v>
      </c>
      <c r="E722" s="1">
        <v>0.82424299999999995</v>
      </c>
      <c r="F722" s="1">
        <v>1.996686</v>
      </c>
      <c r="G722" s="1">
        <v>5.3751870000000004</v>
      </c>
      <c r="H722" s="1">
        <v>1.570567</v>
      </c>
      <c r="I722" s="1">
        <v>0.76092400000000004</v>
      </c>
      <c r="J722" s="1">
        <v>0</v>
      </c>
    </row>
    <row r="723" spans="2:10" x14ac:dyDescent="0.25">
      <c r="B723" s="1">
        <v>62294.400000000001</v>
      </c>
      <c r="C723" s="1">
        <v>0.52475099999999997</v>
      </c>
      <c r="D723" s="1">
        <v>2.819941</v>
      </c>
      <c r="E723" s="1">
        <v>0.82343699999999997</v>
      </c>
      <c r="F723" s="1">
        <v>1.9965040000000001</v>
      </c>
      <c r="G723" s="1">
        <v>5.3725740000000002</v>
      </c>
      <c r="H723" s="1">
        <v>1.568819</v>
      </c>
      <c r="I723" s="1">
        <v>0.76075099999999996</v>
      </c>
      <c r="J723" s="1">
        <v>0</v>
      </c>
    </row>
    <row r="724" spans="2:10" x14ac:dyDescent="0.25">
      <c r="B724" s="1">
        <v>62380.800000000003</v>
      </c>
      <c r="C724" s="1">
        <v>0.52471500000000004</v>
      </c>
      <c r="D724" s="1">
        <v>2.8193609999999998</v>
      </c>
      <c r="E724" s="1">
        <v>0.82306500000000005</v>
      </c>
      <c r="F724" s="1">
        <v>1.9962960000000001</v>
      </c>
      <c r="G724" s="1">
        <v>5.3724530000000001</v>
      </c>
      <c r="H724" s="1">
        <v>1.568397</v>
      </c>
      <c r="I724" s="1">
        <v>0.76081100000000002</v>
      </c>
      <c r="J724" s="1">
        <v>0</v>
      </c>
    </row>
    <row r="725" spans="2:10" x14ac:dyDescent="0.25">
      <c r="B725" s="1">
        <v>62467.199999999997</v>
      </c>
      <c r="C725" s="1">
        <v>0.52464699999999997</v>
      </c>
      <c r="D725" s="1">
        <v>2.8198750000000001</v>
      </c>
      <c r="E725" s="1">
        <v>0.82359400000000005</v>
      </c>
      <c r="F725" s="1">
        <v>1.9962819999999999</v>
      </c>
      <c r="G725" s="1">
        <v>5.3734289999999998</v>
      </c>
      <c r="H725" s="1">
        <v>1.569404</v>
      </c>
      <c r="I725" s="1">
        <v>0.76080499999999995</v>
      </c>
      <c r="J725" s="1">
        <v>0</v>
      </c>
    </row>
    <row r="726" spans="2:10" x14ac:dyDescent="0.25">
      <c r="B726" s="1">
        <v>62553.599999999999</v>
      </c>
      <c r="C726" s="1">
        <v>0.52466699999999999</v>
      </c>
      <c r="D726" s="1">
        <v>2.8192840000000001</v>
      </c>
      <c r="E726" s="1">
        <v>0.822932</v>
      </c>
      <c r="F726" s="1">
        <v>1.9963519999999999</v>
      </c>
      <c r="G726" s="1">
        <v>5.3723460000000003</v>
      </c>
      <c r="H726" s="1">
        <v>1.5681560000000001</v>
      </c>
      <c r="I726" s="1">
        <v>0.76083800000000001</v>
      </c>
      <c r="J726" s="1">
        <v>0</v>
      </c>
    </row>
    <row r="727" spans="2:10" x14ac:dyDescent="0.25">
      <c r="B727" s="1">
        <v>62640</v>
      </c>
      <c r="C727" s="1">
        <v>0.52471400000000001</v>
      </c>
      <c r="D727" s="1">
        <v>2.819099</v>
      </c>
      <c r="E727" s="1">
        <v>0.82277500000000003</v>
      </c>
      <c r="F727" s="1">
        <v>1.996324</v>
      </c>
      <c r="G727" s="1">
        <v>5.3713629999999997</v>
      </c>
      <c r="H727" s="1">
        <v>1.567672</v>
      </c>
      <c r="I727" s="1">
        <v>0.76073800000000003</v>
      </c>
      <c r="J727" s="1">
        <v>0</v>
      </c>
    </row>
    <row r="728" spans="2:10" x14ac:dyDescent="0.25">
      <c r="B728" s="1">
        <v>62726.400000000001</v>
      </c>
      <c r="C728" s="1">
        <v>0.52472600000000003</v>
      </c>
      <c r="D728" s="1">
        <v>2.8181039999999999</v>
      </c>
      <c r="E728" s="1">
        <v>0.82196199999999997</v>
      </c>
      <c r="F728" s="1">
        <v>1.9961409999999999</v>
      </c>
      <c r="G728" s="1">
        <v>5.368817</v>
      </c>
      <c r="H728" s="1">
        <v>1.5659339999999999</v>
      </c>
      <c r="I728" s="1">
        <v>0.76057600000000003</v>
      </c>
      <c r="J728" s="1">
        <v>0</v>
      </c>
    </row>
    <row r="729" spans="2:10" x14ac:dyDescent="0.25">
      <c r="B729" s="1">
        <v>62812.800000000003</v>
      </c>
      <c r="C729" s="1">
        <v>0.52469399999999999</v>
      </c>
      <c r="D729" s="1">
        <v>2.8184049999999998</v>
      </c>
      <c r="E729" s="1">
        <v>0.82234300000000005</v>
      </c>
      <c r="F729" s="1">
        <v>1.996062</v>
      </c>
      <c r="G729" s="1">
        <v>5.3701689999999997</v>
      </c>
      <c r="H729" s="1">
        <v>1.5668869999999999</v>
      </c>
      <c r="I729" s="1">
        <v>0.76065700000000003</v>
      </c>
      <c r="J729" s="1">
        <v>0</v>
      </c>
    </row>
    <row r="730" spans="2:10" x14ac:dyDescent="0.25">
      <c r="B730" s="1">
        <v>62899.199999999997</v>
      </c>
      <c r="C730" s="1">
        <v>0.524814</v>
      </c>
      <c r="D730" s="1">
        <v>2.8177819999999998</v>
      </c>
      <c r="E730" s="1">
        <v>0.82155800000000001</v>
      </c>
      <c r="F730" s="1">
        <v>1.9962230000000001</v>
      </c>
      <c r="G730" s="1">
        <v>5.3682530000000002</v>
      </c>
      <c r="H730" s="1">
        <v>1.5651790000000001</v>
      </c>
      <c r="I730" s="1">
        <v>0.76061500000000004</v>
      </c>
      <c r="J730" s="1">
        <v>0</v>
      </c>
    </row>
    <row r="731" spans="2:10" x14ac:dyDescent="0.25">
      <c r="B731" s="1">
        <v>62985.599999999999</v>
      </c>
      <c r="C731" s="1">
        <v>0.52482300000000004</v>
      </c>
      <c r="D731" s="1">
        <v>2.8172100000000002</v>
      </c>
      <c r="E731" s="1">
        <v>0.82110399999999995</v>
      </c>
      <c r="F731" s="1">
        <v>1.9961059999999999</v>
      </c>
      <c r="G731" s="1">
        <v>5.3673130000000002</v>
      </c>
      <c r="H731" s="1">
        <v>1.5643560000000001</v>
      </c>
      <c r="I731" s="1">
        <v>0.76059100000000002</v>
      </c>
      <c r="J731" s="1">
        <v>0</v>
      </c>
    </row>
    <row r="732" spans="2:10" x14ac:dyDescent="0.25">
      <c r="B732" s="1">
        <v>63072</v>
      </c>
      <c r="C732" s="1">
        <v>0.52474100000000001</v>
      </c>
      <c r="D732" s="1">
        <v>2.817456</v>
      </c>
      <c r="E732" s="1">
        <v>0.821716</v>
      </c>
      <c r="F732" s="1">
        <v>1.9957400000000001</v>
      </c>
      <c r="G732" s="1">
        <v>5.3680570000000003</v>
      </c>
      <c r="H732" s="1">
        <v>1.5656030000000001</v>
      </c>
      <c r="I732" s="1">
        <v>0.76049100000000003</v>
      </c>
      <c r="J732" s="1">
        <v>0</v>
      </c>
    </row>
    <row r="733" spans="2:10" x14ac:dyDescent="0.25">
      <c r="B733" s="1">
        <v>63158.400000000001</v>
      </c>
      <c r="C733" s="1">
        <v>0.52475499999999997</v>
      </c>
      <c r="D733" s="1">
        <v>2.8162389999999999</v>
      </c>
      <c r="E733" s="1">
        <v>0.82092399999999999</v>
      </c>
      <c r="F733" s="1">
        <v>1.995314</v>
      </c>
      <c r="G733" s="1">
        <v>5.3661380000000003</v>
      </c>
      <c r="H733" s="1">
        <v>1.564211</v>
      </c>
      <c r="I733" s="1">
        <v>0.76038499999999998</v>
      </c>
      <c r="J733" s="1">
        <v>0</v>
      </c>
    </row>
    <row r="734" spans="2:10" x14ac:dyDescent="0.25">
      <c r="B734" s="1">
        <v>63244.800000000003</v>
      </c>
      <c r="C734" s="1">
        <v>0.52467299999999994</v>
      </c>
      <c r="D734" s="1">
        <v>2.823426</v>
      </c>
      <c r="E734" s="1">
        <v>0.82753299999999996</v>
      </c>
      <c r="F734" s="1">
        <v>1.995892</v>
      </c>
      <c r="G734" s="1">
        <v>5.3796460000000002</v>
      </c>
      <c r="H734" s="1">
        <v>1.5767500000000001</v>
      </c>
      <c r="I734" s="1">
        <v>0.76057900000000001</v>
      </c>
      <c r="J734" s="1">
        <v>0</v>
      </c>
    </row>
    <row r="735" spans="2:10" x14ac:dyDescent="0.25">
      <c r="B735" s="1">
        <v>63331.199999999997</v>
      </c>
      <c r="C735" s="1">
        <v>0.52474200000000004</v>
      </c>
      <c r="D735" s="1">
        <v>2.8242980000000002</v>
      </c>
      <c r="E735" s="1">
        <v>0.82821400000000001</v>
      </c>
      <c r="F735" s="1">
        <v>1.996084</v>
      </c>
      <c r="G735" s="1">
        <v>5.3811739999999997</v>
      </c>
      <c r="H735" s="1">
        <v>1.5780080000000001</v>
      </c>
      <c r="I735" s="1">
        <v>0.760633</v>
      </c>
      <c r="J735" s="1">
        <v>0</v>
      </c>
    </row>
    <row r="736" spans="2:10" x14ac:dyDescent="0.25">
      <c r="B736" s="1">
        <v>63417.599999999999</v>
      </c>
      <c r="C736" s="1">
        <v>0.52470499999999998</v>
      </c>
      <c r="D736" s="1">
        <v>2.823563</v>
      </c>
      <c r="E736" s="1">
        <v>0.82770500000000002</v>
      </c>
      <c r="F736" s="1">
        <v>1.9958579999999999</v>
      </c>
      <c r="G736" s="1">
        <v>5.3801550000000002</v>
      </c>
      <c r="H736" s="1">
        <v>1.5771489999999999</v>
      </c>
      <c r="I736" s="1">
        <v>0.76060099999999997</v>
      </c>
      <c r="J736" s="1">
        <v>0</v>
      </c>
    </row>
    <row r="737" spans="2:10" x14ac:dyDescent="0.25">
      <c r="B737" s="1">
        <v>63504</v>
      </c>
      <c r="C737" s="1">
        <v>0.52459999999999996</v>
      </c>
      <c r="D737" s="1">
        <v>2.822927</v>
      </c>
      <c r="E737" s="1">
        <v>0.82735999999999998</v>
      </c>
      <c r="F737" s="1">
        <v>1.9955670000000001</v>
      </c>
      <c r="G737" s="1">
        <v>5.3802490000000001</v>
      </c>
      <c r="H737" s="1">
        <v>1.5768740000000001</v>
      </c>
      <c r="I737" s="1">
        <v>0.76067499999999999</v>
      </c>
      <c r="J737" s="1">
        <v>0</v>
      </c>
    </row>
    <row r="738" spans="2:10" x14ac:dyDescent="0.25">
      <c r="B738" s="1">
        <v>63590.400000000001</v>
      </c>
      <c r="C738" s="1">
        <v>0.52460099999999998</v>
      </c>
      <c r="D738" s="1">
        <v>2.8218939999999999</v>
      </c>
      <c r="E738" s="1">
        <v>0.82651600000000003</v>
      </c>
      <c r="F738" s="1">
        <v>1.9953780000000001</v>
      </c>
      <c r="G738" s="1">
        <v>5.3785959999999999</v>
      </c>
      <c r="H738" s="1">
        <v>1.575359</v>
      </c>
      <c r="I738" s="1">
        <v>0.76064699999999996</v>
      </c>
      <c r="J738" s="1">
        <v>0</v>
      </c>
    </row>
    <row r="739" spans="2:10" x14ac:dyDescent="0.25">
      <c r="B739" s="1">
        <v>63676.800000000003</v>
      </c>
      <c r="C739" s="1">
        <v>0.52465600000000001</v>
      </c>
      <c r="D739" s="1">
        <v>2.8210000000000002</v>
      </c>
      <c r="E739" s="1">
        <v>0.82573399999999997</v>
      </c>
      <c r="F739" s="1">
        <v>1.9952650000000001</v>
      </c>
      <c r="G739" s="1">
        <v>5.3756750000000002</v>
      </c>
      <c r="H739" s="1">
        <v>1.5735129999999999</v>
      </c>
      <c r="I739" s="1">
        <v>0.760432</v>
      </c>
      <c r="J739" s="1">
        <v>0</v>
      </c>
    </row>
    <row r="740" spans="2:10" x14ac:dyDescent="0.25">
      <c r="B740" s="1">
        <v>63763.199999999997</v>
      </c>
      <c r="C740" s="1">
        <v>0.52466599999999997</v>
      </c>
      <c r="D740" s="1">
        <v>2.8202910000000001</v>
      </c>
      <c r="E740" s="1">
        <v>0.82504999999999995</v>
      </c>
      <c r="F740" s="1">
        <v>1.995241</v>
      </c>
      <c r="G740" s="1">
        <v>5.3744170000000002</v>
      </c>
      <c r="H740" s="1">
        <v>1.572236</v>
      </c>
      <c r="I740" s="1">
        <v>0.760436</v>
      </c>
      <c r="J740" s="1">
        <v>0</v>
      </c>
    </row>
    <row r="741" spans="2:10" x14ac:dyDescent="0.25">
      <c r="B741" s="1">
        <v>63849.599999999999</v>
      </c>
      <c r="C741" s="1">
        <v>0.52466000000000002</v>
      </c>
      <c r="D741" s="1">
        <v>2.8205800000000001</v>
      </c>
      <c r="E741" s="1">
        <v>0.82523199999999997</v>
      </c>
      <c r="F741" s="1">
        <v>1.9953479999999999</v>
      </c>
      <c r="G741" s="1">
        <v>5.3748670000000001</v>
      </c>
      <c r="H741" s="1">
        <v>1.5725530000000001</v>
      </c>
      <c r="I741" s="1">
        <v>0.760463</v>
      </c>
      <c r="J741" s="1">
        <v>0</v>
      </c>
    </row>
    <row r="742" spans="2:10" x14ac:dyDescent="0.25">
      <c r="B742" s="1">
        <v>63936</v>
      </c>
      <c r="C742" s="1">
        <v>0.52460200000000001</v>
      </c>
      <c r="D742" s="1">
        <v>2.8199450000000001</v>
      </c>
      <c r="E742" s="1">
        <v>0.82470399999999999</v>
      </c>
      <c r="F742" s="1">
        <v>1.995242</v>
      </c>
      <c r="G742" s="1">
        <v>5.3744069999999997</v>
      </c>
      <c r="H742" s="1">
        <v>1.5717650000000001</v>
      </c>
      <c r="I742" s="1">
        <v>0.76052799999999998</v>
      </c>
      <c r="J742" s="1">
        <v>0</v>
      </c>
    </row>
    <row r="743" spans="2:10" x14ac:dyDescent="0.25">
      <c r="B743" s="1">
        <v>64022.400000000001</v>
      </c>
      <c r="C743" s="1">
        <v>0.52467200000000003</v>
      </c>
      <c r="D743" s="1">
        <v>2.819928</v>
      </c>
      <c r="E743" s="1">
        <v>0.82467500000000005</v>
      </c>
      <c r="F743" s="1">
        <v>1.995252</v>
      </c>
      <c r="G743" s="1">
        <v>5.3733370000000003</v>
      </c>
      <c r="H743" s="1">
        <v>1.5714090000000001</v>
      </c>
      <c r="I743" s="1">
        <v>0.76038600000000001</v>
      </c>
      <c r="J743" s="1">
        <v>0</v>
      </c>
    </row>
    <row r="744" spans="2:10" x14ac:dyDescent="0.25">
      <c r="B744" s="1">
        <v>64108.800000000003</v>
      </c>
      <c r="C744" s="1">
        <v>0.52470099999999997</v>
      </c>
      <c r="D744" s="1">
        <v>2.8192940000000002</v>
      </c>
      <c r="E744" s="1">
        <v>0.82413499999999995</v>
      </c>
      <c r="F744" s="1">
        <v>1.9951589999999999</v>
      </c>
      <c r="G744" s="1">
        <v>5.3724600000000002</v>
      </c>
      <c r="H744" s="1">
        <v>1.570476</v>
      </c>
      <c r="I744" s="1">
        <v>0.76039699999999999</v>
      </c>
      <c r="J744" s="1">
        <v>0</v>
      </c>
    </row>
    <row r="745" spans="2:10" x14ac:dyDescent="0.25">
      <c r="B745" s="1">
        <v>64195.199999999997</v>
      </c>
      <c r="C745" s="1">
        <v>0.52467799999999998</v>
      </c>
      <c r="D745" s="1">
        <v>2.8177599999999998</v>
      </c>
      <c r="E745" s="1">
        <v>0.82322600000000001</v>
      </c>
      <c r="F745" s="1">
        <v>1.994534</v>
      </c>
      <c r="G745" s="1">
        <v>5.369275</v>
      </c>
      <c r="H745" s="1">
        <v>1.5686659999999999</v>
      </c>
      <c r="I745" s="1">
        <v>0.76012199999999996</v>
      </c>
      <c r="J745" s="1">
        <v>0</v>
      </c>
    </row>
    <row r="746" spans="2:10" x14ac:dyDescent="0.25">
      <c r="B746" s="1">
        <v>64281.599999999999</v>
      </c>
      <c r="C746" s="1">
        <v>0.52462500000000001</v>
      </c>
      <c r="D746" s="1">
        <v>2.8173530000000002</v>
      </c>
      <c r="E746" s="1">
        <v>0.82294599999999996</v>
      </c>
      <c r="F746" s="1">
        <v>1.9944059999999999</v>
      </c>
      <c r="G746" s="1">
        <v>5.3687079999999998</v>
      </c>
      <c r="H746" s="1">
        <v>1.568195</v>
      </c>
      <c r="I746" s="1">
        <v>0.76010299999999997</v>
      </c>
      <c r="J746" s="1">
        <v>0</v>
      </c>
    </row>
    <row r="747" spans="2:10" x14ac:dyDescent="0.25">
      <c r="B747" s="1">
        <v>64368</v>
      </c>
      <c r="C747" s="1">
        <v>0.52470399999999995</v>
      </c>
      <c r="D747" s="1">
        <v>2.8169759999999999</v>
      </c>
      <c r="E747" s="1">
        <v>0.82247099999999995</v>
      </c>
      <c r="F747" s="1">
        <v>1.994505</v>
      </c>
      <c r="G747" s="1">
        <v>5.3677700000000002</v>
      </c>
      <c r="H747" s="1">
        <v>1.5672250000000001</v>
      </c>
      <c r="I747" s="1">
        <v>0.76010900000000003</v>
      </c>
      <c r="J747" s="1">
        <v>0</v>
      </c>
    </row>
    <row r="748" spans="2:10" x14ac:dyDescent="0.25">
      <c r="B748" s="1">
        <v>64454.400000000001</v>
      </c>
      <c r="C748" s="1">
        <v>0.52464</v>
      </c>
      <c r="D748" s="1">
        <v>2.8183349999999998</v>
      </c>
      <c r="E748" s="1">
        <v>0.82384100000000005</v>
      </c>
      <c r="F748" s="1">
        <v>1.9944949999999999</v>
      </c>
      <c r="G748" s="1">
        <v>5.3709150000000001</v>
      </c>
      <c r="H748" s="1">
        <v>1.5699970000000001</v>
      </c>
      <c r="I748" s="1">
        <v>0.76018399999999997</v>
      </c>
      <c r="J748" s="1">
        <v>0</v>
      </c>
    </row>
    <row r="749" spans="2:10" x14ac:dyDescent="0.25">
      <c r="B749" s="1">
        <v>64540.800000000003</v>
      </c>
      <c r="C749" s="1">
        <v>0.52465200000000001</v>
      </c>
      <c r="D749" s="1">
        <v>2.8177759999999998</v>
      </c>
      <c r="E749" s="1">
        <v>0.82340100000000005</v>
      </c>
      <c r="F749" s="1">
        <v>1.994375</v>
      </c>
      <c r="G749" s="1">
        <v>5.3696450000000002</v>
      </c>
      <c r="H749" s="1">
        <v>1.569099</v>
      </c>
      <c r="I749" s="1">
        <v>0.76010900000000003</v>
      </c>
      <c r="J749" s="1">
        <v>0</v>
      </c>
    </row>
    <row r="750" spans="2:10" x14ac:dyDescent="0.25">
      <c r="B750" s="1">
        <v>64627.199999999997</v>
      </c>
      <c r="C750" s="1">
        <v>0.524586</v>
      </c>
      <c r="D750" s="1">
        <v>2.8179319999999999</v>
      </c>
      <c r="E750" s="1">
        <v>0.82360900000000004</v>
      </c>
      <c r="F750" s="1">
        <v>1.9943230000000001</v>
      </c>
      <c r="G750" s="1">
        <v>5.3710449999999996</v>
      </c>
      <c r="H750" s="1">
        <v>1.569817</v>
      </c>
      <c r="I750" s="1">
        <v>0.76024499999999995</v>
      </c>
      <c r="J750" s="1">
        <v>0</v>
      </c>
    </row>
    <row r="751" spans="2:10" x14ac:dyDescent="0.25">
      <c r="B751" s="1">
        <v>64713.599999999999</v>
      </c>
      <c r="C751" s="1">
        <v>0.52449900000000005</v>
      </c>
      <c r="D751" s="1">
        <v>2.8184559999999999</v>
      </c>
      <c r="E751" s="1">
        <v>0.82398499999999997</v>
      </c>
      <c r="F751" s="1">
        <v>1.9944710000000001</v>
      </c>
      <c r="G751" s="1">
        <v>5.3721540000000001</v>
      </c>
      <c r="H751" s="1">
        <v>1.570567</v>
      </c>
      <c r="I751" s="1">
        <v>0.76031700000000002</v>
      </c>
      <c r="J751" s="1">
        <v>0</v>
      </c>
    </row>
    <row r="752" spans="2:10" x14ac:dyDescent="0.25">
      <c r="B752" s="1">
        <v>64800</v>
      </c>
      <c r="C752" s="1">
        <v>0.52445200000000003</v>
      </c>
      <c r="D752" s="1">
        <v>2.8181609999999999</v>
      </c>
      <c r="E752" s="1">
        <v>0.823963</v>
      </c>
      <c r="F752" s="1">
        <v>1.9941979999999999</v>
      </c>
      <c r="G752" s="1">
        <v>5.3724590000000001</v>
      </c>
      <c r="H752" s="1">
        <v>1.5707789999999999</v>
      </c>
      <c r="I752" s="1">
        <v>0.76033600000000001</v>
      </c>
      <c r="J752" s="1">
        <v>0</v>
      </c>
    </row>
    <row r="753" spans="2:10" x14ac:dyDescent="0.25">
      <c r="B753" s="1">
        <v>64886.400000000001</v>
      </c>
      <c r="C753" s="1">
        <v>0.52447500000000002</v>
      </c>
      <c r="D753" s="1">
        <v>2.8175089999999998</v>
      </c>
      <c r="E753" s="1">
        <v>0.82334600000000002</v>
      </c>
      <c r="F753" s="1">
        <v>1.9941629999999999</v>
      </c>
      <c r="G753" s="1">
        <v>5.3710550000000001</v>
      </c>
      <c r="H753" s="1">
        <v>1.569556</v>
      </c>
      <c r="I753" s="1">
        <v>0.76029999999999998</v>
      </c>
      <c r="J753" s="1">
        <v>0</v>
      </c>
    </row>
    <row r="754" spans="2:10" x14ac:dyDescent="0.25">
      <c r="B754" s="1">
        <v>64972.800000000003</v>
      </c>
      <c r="C754" s="1">
        <v>0.52447699999999997</v>
      </c>
      <c r="D754" s="1">
        <v>2.8175560000000002</v>
      </c>
      <c r="E754" s="1">
        <v>0.82316500000000004</v>
      </c>
      <c r="F754" s="1">
        <v>1.9943900000000001</v>
      </c>
      <c r="G754" s="1">
        <v>5.3711289999999998</v>
      </c>
      <c r="H754" s="1">
        <v>1.569207</v>
      </c>
      <c r="I754" s="1">
        <v>0.76038399999999995</v>
      </c>
      <c r="J754" s="1">
        <v>0</v>
      </c>
    </row>
    <row r="755" spans="2:10" x14ac:dyDescent="0.25">
      <c r="B755" s="1">
        <v>65059.199999999997</v>
      </c>
      <c r="C755" s="1">
        <v>0.52452600000000005</v>
      </c>
      <c r="D755" s="1">
        <v>2.817437</v>
      </c>
      <c r="E755" s="1">
        <v>0.82312799999999997</v>
      </c>
      <c r="F755" s="1">
        <v>1.9943090000000001</v>
      </c>
      <c r="G755" s="1">
        <v>5.3700089999999996</v>
      </c>
      <c r="H755" s="1">
        <v>1.5688740000000001</v>
      </c>
      <c r="I755" s="1">
        <v>0.76022699999999999</v>
      </c>
      <c r="J755" s="1">
        <v>0</v>
      </c>
    </row>
    <row r="756" spans="2:10" x14ac:dyDescent="0.25">
      <c r="B756" s="1">
        <v>65145.599999999999</v>
      </c>
      <c r="C756" s="1">
        <v>0.524478</v>
      </c>
      <c r="D756" s="1">
        <v>2.8209590000000002</v>
      </c>
      <c r="E756" s="1">
        <v>0.82647899999999996</v>
      </c>
      <c r="F756" s="1">
        <v>1.99448</v>
      </c>
      <c r="G756" s="1">
        <v>5.3771110000000002</v>
      </c>
      <c r="H756" s="1">
        <v>1.575375</v>
      </c>
      <c r="I756" s="1">
        <v>0.760347</v>
      </c>
      <c r="J756" s="1">
        <v>0</v>
      </c>
    </row>
    <row r="757" spans="2:10" x14ac:dyDescent="0.25">
      <c r="B757" s="1">
        <v>65232</v>
      </c>
      <c r="C757" s="1">
        <v>0.52448899999999998</v>
      </c>
      <c r="D757" s="1">
        <v>2.8206449999999998</v>
      </c>
      <c r="E757" s="1">
        <v>0.82603800000000005</v>
      </c>
      <c r="F757" s="1">
        <v>1.994607</v>
      </c>
      <c r="G757" s="1">
        <v>5.3766569999999998</v>
      </c>
      <c r="H757" s="1">
        <v>1.574578</v>
      </c>
      <c r="I757" s="1">
        <v>0.76041599999999998</v>
      </c>
      <c r="J757" s="1">
        <v>0</v>
      </c>
    </row>
    <row r="758" spans="2:10" x14ac:dyDescent="0.25">
      <c r="B758" s="1">
        <v>65318.400000000001</v>
      </c>
      <c r="C758" s="1">
        <v>0.52447100000000002</v>
      </c>
      <c r="D758" s="1">
        <v>2.820846</v>
      </c>
      <c r="E758" s="1">
        <v>0.826268</v>
      </c>
      <c r="F758" s="1">
        <v>1.9945790000000001</v>
      </c>
      <c r="G758" s="1">
        <v>5.3771430000000002</v>
      </c>
      <c r="H758" s="1">
        <v>1.575045</v>
      </c>
      <c r="I758" s="1">
        <v>0.76041999999999998</v>
      </c>
      <c r="J758" s="1">
        <v>0</v>
      </c>
    </row>
    <row r="759" spans="2:10" x14ac:dyDescent="0.25">
      <c r="B759" s="1">
        <v>65404.800000000003</v>
      </c>
      <c r="C759" s="1">
        <v>0.52439999999999998</v>
      </c>
      <c r="D759" s="1">
        <v>2.8205589999999998</v>
      </c>
      <c r="E759" s="1">
        <v>0.82599999999999996</v>
      </c>
      <c r="F759" s="1">
        <v>1.9945580000000001</v>
      </c>
      <c r="G759" s="1">
        <v>5.3777629999999998</v>
      </c>
      <c r="H759" s="1">
        <v>1.574878</v>
      </c>
      <c r="I759" s="1">
        <v>0.76057699999999995</v>
      </c>
      <c r="J759" s="1">
        <v>0</v>
      </c>
    </row>
    <row r="760" spans="2:10" x14ac:dyDescent="0.25">
      <c r="B760" s="1">
        <v>65491.199999999997</v>
      </c>
      <c r="C760" s="1">
        <v>0.52442900000000003</v>
      </c>
      <c r="D760" s="1">
        <v>2.820198</v>
      </c>
      <c r="E760" s="1">
        <v>0.82545800000000003</v>
      </c>
      <c r="F760" s="1">
        <v>1.99474</v>
      </c>
      <c r="G760" s="1">
        <v>5.3768960000000003</v>
      </c>
      <c r="H760" s="1">
        <v>1.5737909999999999</v>
      </c>
      <c r="I760" s="1">
        <v>0.76062099999999999</v>
      </c>
      <c r="J760" s="1">
        <v>0</v>
      </c>
    </row>
    <row r="761" spans="2:10" x14ac:dyDescent="0.25">
      <c r="B761" s="1">
        <v>65577.600000000006</v>
      </c>
      <c r="C761" s="1">
        <v>0.52448499999999998</v>
      </c>
      <c r="D761" s="1">
        <v>2.8196140000000001</v>
      </c>
      <c r="E761" s="1">
        <v>0.82495600000000002</v>
      </c>
      <c r="F761" s="1">
        <v>1.994658</v>
      </c>
      <c r="G761" s="1">
        <v>5.3756469999999998</v>
      </c>
      <c r="H761" s="1">
        <v>1.5727949999999999</v>
      </c>
      <c r="I761" s="1">
        <v>0.76056999999999997</v>
      </c>
      <c r="J761" s="1">
        <v>0</v>
      </c>
    </row>
    <row r="762" spans="2:10" x14ac:dyDescent="0.25">
      <c r="B762" s="1">
        <v>65664</v>
      </c>
      <c r="C762" s="1">
        <v>0.52442200000000005</v>
      </c>
      <c r="D762" s="1">
        <v>2.8185519999999999</v>
      </c>
      <c r="E762" s="1">
        <v>0.82408800000000004</v>
      </c>
      <c r="F762" s="1">
        <v>1.994464</v>
      </c>
      <c r="G762" s="1">
        <v>5.3728870000000004</v>
      </c>
      <c r="H762" s="1">
        <v>1.570924</v>
      </c>
      <c r="I762" s="1">
        <v>0.76039299999999999</v>
      </c>
      <c r="J762" s="1">
        <v>0</v>
      </c>
    </row>
    <row r="763" spans="2:10" x14ac:dyDescent="0.25">
      <c r="B763" s="1">
        <v>65750.399999999994</v>
      </c>
      <c r="C763" s="1">
        <v>0.52453399999999994</v>
      </c>
      <c r="D763" s="1">
        <v>2.8176700000000001</v>
      </c>
      <c r="E763" s="1">
        <v>0.82329799999999997</v>
      </c>
      <c r="F763" s="1">
        <v>1.994372</v>
      </c>
      <c r="G763" s="1">
        <v>5.3709579999999999</v>
      </c>
      <c r="H763" s="1">
        <v>1.5693459999999999</v>
      </c>
      <c r="I763" s="1">
        <v>0.76032200000000005</v>
      </c>
      <c r="J763" s="1">
        <v>0</v>
      </c>
    </row>
    <row r="764" spans="2:10" x14ac:dyDescent="0.25">
      <c r="B764" s="1">
        <v>65836.800000000003</v>
      </c>
      <c r="C764" s="1">
        <v>0.52455300000000005</v>
      </c>
      <c r="D764" s="1">
        <v>2.8185929999999999</v>
      </c>
      <c r="E764" s="1">
        <v>0.82389299999999999</v>
      </c>
      <c r="F764" s="1">
        <v>1.9946999999999999</v>
      </c>
      <c r="G764" s="1">
        <v>5.3715169999999999</v>
      </c>
      <c r="H764" s="1">
        <v>1.57013</v>
      </c>
      <c r="I764" s="1">
        <v>0.76027699999999998</v>
      </c>
      <c r="J764" s="1">
        <v>0</v>
      </c>
    </row>
    <row r="765" spans="2:10" x14ac:dyDescent="0.25">
      <c r="B765" s="1">
        <v>65923.199999999997</v>
      </c>
      <c r="C765" s="1">
        <v>0.52449999999999997</v>
      </c>
      <c r="D765" s="1">
        <v>2.8189479999999998</v>
      </c>
      <c r="E765" s="1">
        <v>0.82424699999999995</v>
      </c>
      <c r="F765" s="1">
        <v>1.9947010000000001</v>
      </c>
      <c r="G765" s="1">
        <v>5.3734830000000002</v>
      </c>
      <c r="H765" s="1">
        <v>1.5711820000000001</v>
      </c>
      <c r="I765" s="1">
        <v>0.76046000000000002</v>
      </c>
      <c r="J765" s="1">
        <v>0</v>
      </c>
    </row>
    <row r="766" spans="2:10" x14ac:dyDescent="0.25">
      <c r="B766" s="1">
        <v>66009.600000000006</v>
      </c>
      <c r="C766" s="1">
        <v>0.524509</v>
      </c>
      <c r="D766" s="1">
        <v>2.818082</v>
      </c>
      <c r="E766" s="1">
        <v>0.82341600000000004</v>
      </c>
      <c r="F766" s="1">
        <v>1.9946660000000001</v>
      </c>
      <c r="G766" s="1">
        <v>5.3722269999999996</v>
      </c>
      <c r="H766" s="1">
        <v>1.5697129999999999</v>
      </c>
      <c r="I766" s="1">
        <v>0.76050300000000004</v>
      </c>
      <c r="J766" s="1">
        <v>0</v>
      </c>
    </row>
    <row r="767" spans="2:10" x14ac:dyDescent="0.25">
      <c r="B767" s="1">
        <v>66096</v>
      </c>
      <c r="C767" s="1">
        <v>0.52453799999999995</v>
      </c>
      <c r="D767" s="1">
        <v>2.8176040000000002</v>
      </c>
      <c r="E767" s="1">
        <v>0.822712</v>
      </c>
      <c r="F767" s="1">
        <v>1.9948920000000001</v>
      </c>
      <c r="G767" s="1">
        <v>5.3704179999999999</v>
      </c>
      <c r="H767" s="1">
        <v>1.5681080000000001</v>
      </c>
      <c r="I767" s="1">
        <v>0.76046199999999997</v>
      </c>
      <c r="J767" s="1">
        <v>0</v>
      </c>
    </row>
    <row r="768" spans="2:10" x14ac:dyDescent="0.25">
      <c r="B768" s="1">
        <v>66182.399999999994</v>
      </c>
      <c r="C768" s="1">
        <v>0.52456199999999997</v>
      </c>
      <c r="D768" s="1">
        <v>2.8167499999999999</v>
      </c>
      <c r="E768" s="1">
        <v>0.82192900000000002</v>
      </c>
      <c r="F768" s="1">
        <v>1.994821</v>
      </c>
      <c r="G768" s="1">
        <v>5.3685580000000002</v>
      </c>
      <c r="H768" s="1">
        <v>1.5665469999999999</v>
      </c>
      <c r="I768" s="1">
        <v>0.76040200000000002</v>
      </c>
      <c r="J768" s="1">
        <v>0</v>
      </c>
    </row>
    <row r="769" spans="2:10" x14ac:dyDescent="0.25">
      <c r="B769" s="1">
        <v>66268.800000000003</v>
      </c>
      <c r="C769" s="1">
        <v>0.52466999999999997</v>
      </c>
      <c r="D769" s="1">
        <v>2.817005</v>
      </c>
      <c r="E769" s="1">
        <v>0.82189900000000005</v>
      </c>
      <c r="F769" s="1">
        <v>1.995106</v>
      </c>
      <c r="G769" s="1">
        <v>5.3680050000000001</v>
      </c>
      <c r="H769" s="1">
        <v>1.566187</v>
      </c>
      <c r="I769" s="1">
        <v>0.76036400000000004</v>
      </c>
      <c r="J769" s="1">
        <v>0</v>
      </c>
    </row>
    <row r="770" spans="2:10" x14ac:dyDescent="0.25">
      <c r="B770" s="1">
        <v>66355.199999999997</v>
      </c>
      <c r="C770" s="1">
        <v>0.52469600000000005</v>
      </c>
      <c r="D770" s="1">
        <v>2.8168009999999999</v>
      </c>
      <c r="E770" s="1">
        <v>0.821608</v>
      </c>
      <c r="F770" s="1">
        <v>1.995193</v>
      </c>
      <c r="G770" s="1">
        <v>5.3679379999999997</v>
      </c>
      <c r="H770" s="1">
        <v>1.5657270000000001</v>
      </c>
      <c r="I770" s="1">
        <v>0.76044199999999995</v>
      </c>
      <c r="J770" s="1">
        <v>0</v>
      </c>
    </row>
    <row r="771" spans="2:10" x14ac:dyDescent="0.25">
      <c r="B771" s="1">
        <v>66441.600000000006</v>
      </c>
      <c r="C771" s="1">
        <v>0.52470799999999995</v>
      </c>
      <c r="D771" s="1">
        <v>2.8165800000000001</v>
      </c>
      <c r="E771" s="1">
        <v>0.82148699999999997</v>
      </c>
      <c r="F771" s="1">
        <v>1.995093</v>
      </c>
      <c r="G771" s="1">
        <v>5.3669799999999999</v>
      </c>
      <c r="H771" s="1">
        <v>1.56534</v>
      </c>
      <c r="I771" s="1">
        <v>0.760328</v>
      </c>
      <c r="J771" s="1">
        <v>0</v>
      </c>
    </row>
    <row r="772" spans="2:10" x14ac:dyDescent="0.25">
      <c r="B772" s="1">
        <v>66528</v>
      </c>
      <c r="C772" s="1">
        <v>0.52473999999999998</v>
      </c>
      <c r="D772" s="1">
        <v>2.8157459999999999</v>
      </c>
      <c r="E772" s="1">
        <v>0.82082999999999995</v>
      </c>
      <c r="F772" s="1">
        <v>1.9949159999999999</v>
      </c>
      <c r="G772" s="1">
        <v>5.3653180000000003</v>
      </c>
      <c r="H772" s="1">
        <v>1.5640670000000001</v>
      </c>
      <c r="I772" s="1">
        <v>0.76024999999999998</v>
      </c>
      <c r="J772" s="1">
        <v>0</v>
      </c>
    </row>
    <row r="773" spans="2:10" x14ac:dyDescent="0.25">
      <c r="B773" s="1">
        <v>66614.399999999994</v>
      </c>
      <c r="C773" s="1">
        <v>0.52471400000000001</v>
      </c>
      <c r="D773" s="1">
        <v>2.8148870000000001</v>
      </c>
      <c r="E773" s="1">
        <v>0.82009299999999996</v>
      </c>
      <c r="F773" s="1">
        <v>1.994794</v>
      </c>
      <c r="G773" s="1">
        <v>5.3636559999999998</v>
      </c>
      <c r="H773" s="1">
        <v>1.5626549999999999</v>
      </c>
      <c r="I773" s="1">
        <v>0.76019999999999999</v>
      </c>
      <c r="J773" s="1">
        <v>0</v>
      </c>
    </row>
    <row r="774" spans="2:10" x14ac:dyDescent="0.25">
      <c r="B774" s="1">
        <v>66700.800000000003</v>
      </c>
      <c r="C774" s="1">
        <v>0.52475099999999997</v>
      </c>
      <c r="D774" s="1">
        <v>2.8149890000000002</v>
      </c>
      <c r="E774" s="1">
        <v>0.81997600000000004</v>
      </c>
      <c r="F774" s="1">
        <v>1.9950129999999999</v>
      </c>
      <c r="G774" s="1">
        <v>5.3624000000000001</v>
      </c>
      <c r="H774" s="1">
        <v>1.5620099999999999</v>
      </c>
      <c r="I774" s="1">
        <v>0.76007800000000003</v>
      </c>
      <c r="J774" s="1">
        <v>0</v>
      </c>
    </row>
    <row r="775" spans="2:10" x14ac:dyDescent="0.25">
      <c r="B775" s="1">
        <v>66787.199999999997</v>
      </c>
      <c r="C775" s="1">
        <v>0.524733</v>
      </c>
      <c r="D775" s="1">
        <v>2.8193999999999999</v>
      </c>
      <c r="E775" s="1">
        <v>0.82393400000000006</v>
      </c>
      <c r="F775" s="1">
        <v>1.9954670000000001</v>
      </c>
      <c r="G775" s="1">
        <v>5.3722289999999999</v>
      </c>
      <c r="H775" s="1">
        <v>1.5699650000000001</v>
      </c>
      <c r="I775" s="1">
        <v>0.76045300000000005</v>
      </c>
      <c r="J775" s="1">
        <v>0</v>
      </c>
    </row>
    <row r="776" spans="2:10" x14ac:dyDescent="0.25">
      <c r="B776" s="1">
        <v>66873.600000000006</v>
      </c>
      <c r="C776" s="1">
        <v>0.52468700000000001</v>
      </c>
      <c r="D776" s="1">
        <v>2.8201329999999998</v>
      </c>
      <c r="E776" s="1">
        <v>0.82455000000000001</v>
      </c>
      <c r="F776" s="1">
        <v>1.9955830000000001</v>
      </c>
      <c r="G776" s="1">
        <v>5.3741159999999999</v>
      </c>
      <c r="H776" s="1">
        <v>1.5712839999999999</v>
      </c>
      <c r="I776" s="1">
        <v>0.76056699999999999</v>
      </c>
      <c r="J776" s="1">
        <v>0</v>
      </c>
    </row>
    <row r="777" spans="2:10" x14ac:dyDescent="0.25">
      <c r="B777" s="1">
        <v>66960</v>
      </c>
      <c r="C777" s="1">
        <v>0.52471599999999996</v>
      </c>
      <c r="D777" s="1">
        <v>2.8199740000000002</v>
      </c>
      <c r="E777" s="1">
        <v>0.82452000000000003</v>
      </c>
      <c r="F777" s="1">
        <v>1.9954540000000001</v>
      </c>
      <c r="G777" s="1">
        <v>5.3728990000000003</v>
      </c>
      <c r="H777" s="1">
        <v>1.5709580000000001</v>
      </c>
      <c r="I777" s="1">
        <v>0.76038799999999995</v>
      </c>
      <c r="J777" s="1">
        <v>0</v>
      </c>
    </row>
    <row r="778" spans="2:10" x14ac:dyDescent="0.25">
      <c r="B778" s="1">
        <v>67046.399999999994</v>
      </c>
      <c r="C778" s="1">
        <v>0.52464999999999995</v>
      </c>
      <c r="D778" s="1">
        <v>2.8197830000000002</v>
      </c>
      <c r="E778" s="1">
        <v>0.82439700000000005</v>
      </c>
      <c r="F778" s="1">
        <v>1.9953860000000001</v>
      </c>
      <c r="G778" s="1">
        <v>5.3727020000000003</v>
      </c>
      <c r="H778" s="1">
        <v>1.570773</v>
      </c>
      <c r="I778" s="1">
        <v>0.76038600000000001</v>
      </c>
      <c r="J778" s="1">
        <v>0</v>
      </c>
    </row>
    <row r="779" spans="2:10" x14ac:dyDescent="0.25">
      <c r="B779" s="1">
        <v>67132.800000000003</v>
      </c>
      <c r="C779" s="1">
        <v>0.524671</v>
      </c>
      <c r="D779" s="1">
        <v>2.8189139999999999</v>
      </c>
      <c r="E779" s="1">
        <v>0.82369199999999998</v>
      </c>
      <c r="F779" s="1">
        <v>1.9952220000000001</v>
      </c>
      <c r="G779" s="1">
        <v>5.3713889999999997</v>
      </c>
      <c r="H779" s="1">
        <v>1.5695300000000001</v>
      </c>
      <c r="I779" s="1">
        <v>0.76037200000000005</v>
      </c>
      <c r="J779" s="1">
        <v>0</v>
      </c>
    </row>
    <row r="780" spans="2:10" x14ac:dyDescent="0.25">
      <c r="B780" s="1">
        <v>67219.199999999997</v>
      </c>
      <c r="C780" s="1">
        <v>0.52464100000000002</v>
      </c>
      <c r="D780" s="1">
        <v>2.8193890000000001</v>
      </c>
      <c r="E780" s="1">
        <v>0.82385399999999998</v>
      </c>
      <c r="F780" s="1">
        <v>1.9955350000000001</v>
      </c>
      <c r="G780" s="1">
        <v>5.3727799999999997</v>
      </c>
      <c r="H780" s="1">
        <v>1.5699799999999999</v>
      </c>
      <c r="I780" s="1">
        <v>0.76056000000000001</v>
      </c>
      <c r="J780" s="1">
        <v>0</v>
      </c>
    </row>
    <row r="781" spans="2:10" x14ac:dyDescent="0.25">
      <c r="B781" s="1">
        <v>67305.600000000006</v>
      </c>
      <c r="C781" s="1">
        <v>0.52464699999999997</v>
      </c>
      <c r="D781" s="1">
        <v>2.8209469999999999</v>
      </c>
      <c r="E781" s="1">
        <v>0.82511900000000005</v>
      </c>
      <c r="F781" s="1">
        <v>1.9958279999999999</v>
      </c>
      <c r="G781" s="1">
        <v>5.3759059999999996</v>
      </c>
      <c r="H781" s="1">
        <v>1.572438</v>
      </c>
      <c r="I781" s="1">
        <v>0.76069399999999998</v>
      </c>
      <c r="J781" s="1">
        <v>0</v>
      </c>
    </row>
    <row r="782" spans="2:10" x14ac:dyDescent="0.25">
      <c r="B782" s="1">
        <v>67392</v>
      </c>
      <c r="C782" s="1">
        <v>0.524594</v>
      </c>
      <c r="D782" s="1">
        <v>2.8209879999999998</v>
      </c>
      <c r="E782" s="1">
        <v>0.82531500000000002</v>
      </c>
      <c r="F782" s="1">
        <v>1.9956719999999999</v>
      </c>
      <c r="G782" s="1">
        <v>5.3765780000000003</v>
      </c>
      <c r="H782" s="1">
        <v>1.572986</v>
      </c>
      <c r="I782" s="1">
        <v>0.76071900000000003</v>
      </c>
      <c r="J782" s="1">
        <v>0</v>
      </c>
    </row>
    <row r="783" spans="2:10" x14ac:dyDescent="0.25">
      <c r="B783" s="1">
        <v>67478.399999999994</v>
      </c>
      <c r="C783" s="1">
        <v>0.52465799999999996</v>
      </c>
      <c r="D783" s="1">
        <v>2.8225150000000001</v>
      </c>
      <c r="E783" s="1">
        <v>0.82672199999999996</v>
      </c>
      <c r="F783" s="1">
        <v>1.9957929999999999</v>
      </c>
      <c r="G783" s="1">
        <v>5.3785930000000004</v>
      </c>
      <c r="H783" s="1">
        <v>1.575404</v>
      </c>
      <c r="I783" s="1">
        <v>0.76063800000000004</v>
      </c>
      <c r="J783" s="1">
        <v>0</v>
      </c>
    </row>
    <row r="784" spans="2:10" x14ac:dyDescent="0.25">
      <c r="B784" s="1">
        <v>67564.800000000003</v>
      </c>
      <c r="C784" s="1">
        <v>0.524617</v>
      </c>
      <c r="D784" s="1">
        <v>2.8218179999999999</v>
      </c>
      <c r="E784" s="1">
        <v>0.82616800000000001</v>
      </c>
      <c r="F784" s="1">
        <v>1.9956499999999999</v>
      </c>
      <c r="G784" s="1">
        <v>5.3779380000000003</v>
      </c>
      <c r="H784" s="1">
        <v>1.5745450000000001</v>
      </c>
      <c r="I784" s="1">
        <v>0.76067899999999999</v>
      </c>
      <c r="J784" s="1">
        <v>0</v>
      </c>
    </row>
    <row r="785" spans="2:10" x14ac:dyDescent="0.25">
      <c r="B785" s="1">
        <v>67651.199999999997</v>
      </c>
      <c r="C785" s="1">
        <v>0.52465399999999995</v>
      </c>
      <c r="D785" s="1">
        <v>2.8221599999999998</v>
      </c>
      <c r="E785" s="1">
        <v>0.82609299999999997</v>
      </c>
      <c r="F785" s="1">
        <v>1.996067</v>
      </c>
      <c r="G785" s="1">
        <v>5.3779919999999999</v>
      </c>
      <c r="H785" s="1">
        <v>1.574228</v>
      </c>
      <c r="I785" s="1">
        <v>0.76075300000000001</v>
      </c>
      <c r="J785" s="1">
        <v>0</v>
      </c>
    </row>
    <row r="786" spans="2:10" x14ac:dyDescent="0.25">
      <c r="B786" s="1">
        <v>67737.600000000006</v>
      </c>
      <c r="C786" s="1">
        <v>0.52473899999999996</v>
      </c>
      <c r="D786" s="1">
        <v>2.8219180000000001</v>
      </c>
      <c r="E786" s="1">
        <v>0.82583300000000004</v>
      </c>
      <c r="F786" s="1">
        <v>1.996086</v>
      </c>
      <c r="G786" s="1">
        <v>5.3770290000000003</v>
      </c>
      <c r="H786" s="1">
        <v>1.5735840000000001</v>
      </c>
      <c r="I786" s="1">
        <v>0.76068899999999995</v>
      </c>
      <c r="J786" s="1">
        <v>0</v>
      </c>
    </row>
    <row r="787" spans="2:10" x14ac:dyDescent="0.25">
      <c r="B787" s="1">
        <v>67824</v>
      </c>
      <c r="C787" s="1">
        <v>0.52473800000000004</v>
      </c>
      <c r="D787" s="1">
        <v>2.821866</v>
      </c>
      <c r="E787" s="1">
        <v>0.82563699999999995</v>
      </c>
      <c r="F787" s="1">
        <v>1.9962299999999999</v>
      </c>
      <c r="G787" s="1">
        <v>5.3759589999999999</v>
      </c>
      <c r="H787" s="1">
        <v>1.572926</v>
      </c>
      <c r="I787" s="1">
        <v>0.76060700000000003</v>
      </c>
      <c r="J787" s="1">
        <v>0</v>
      </c>
    </row>
    <row r="788" spans="2:10" x14ac:dyDescent="0.25">
      <c r="B788" s="1">
        <v>67910.399999999994</v>
      </c>
      <c r="C788" s="1">
        <v>0.52464599999999995</v>
      </c>
      <c r="D788" s="1">
        <v>2.8228819999999999</v>
      </c>
      <c r="E788" s="1">
        <v>0.82653299999999996</v>
      </c>
      <c r="F788" s="1">
        <v>1.9963489999999999</v>
      </c>
      <c r="G788" s="1">
        <v>5.3799390000000002</v>
      </c>
      <c r="H788" s="1">
        <v>1.5752330000000001</v>
      </c>
      <c r="I788" s="1">
        <v>0.76094099999999998</v>
      </c>
      <c r="J788" s="1">
        <v>0</v>
      </c>
    </row>
    <row r="789" spans="2:10" x14ac:dyDescent="0.25">
      <c r="B789" s="1">
        <v>67996.800000000003</v>
      </c>
      <c r="C789" s="1">
        <v>0.52466199999999996</v>
      </c>
      <c r="D789" s="1">
        <v>2.8217430000000001</v>
      </c>
      <c r="E789" s="1">
        <v>0.82572400000000001</v>
      </c>
      <c r="F789" s="1">
        <v>1.996019</v>
      </c>
      <c r="G789" s="1">
        <v>5.3770340000000001</v>
      </c>
      <c r="H789" s="1">
        <v>1.5734760000000001</v>
      </c>
      <c r="I789" s="1">
        <v>0.76071200000000005</v>
      </c>
      <c r="J789" s="1">
        <v>0</v>
      </c>
    </row>
    <row r="790" spans="2:10" x14ac:dyDescent="0.25">
      <c r="B790" s="1">
        <v>68083.199999999997</v>
      </c>
      <c r="C790" s="1">
        <v>0.524698</v>
      </c>
      <c r="D790" s="1">
        <v>2.8211979999999999</v>
      </c>
      <c r="E790" s="1">
        <v>0.82509500000000002</v>
      </c>
      <c r="F790" s="1">
        <v>1.996103</v>
      </c>
      <c r="G790" s="1">
        <v>5.3759579999999998</v>
      </c>
      <c r="H790" s="1">
        <v>1.5722670000000001</v>
      </c>
      <c r="I790" s="1">
        <v>0.76073800000000003</v>
      </c>
      <c r="J790" s="1">
        <v>0</v>
      </c>
    </row>
    <row r="791" spans="2:10" x14ac:dyDescent="0.25">
      <c r="B791" s="1">
        <v>68169.600000000006</v>
      </c>
      <c r="C791" s="1">
        <v>0.52459900000000004</v>
      </c>
      <c r="D791" s="1">
        <v>2.8222200000000002</v>
      </c>
      <c r="E791" s="1">
        <v>0.82605399999999995</v>
      </c>
      <c r="F791" s="1">
        <v>1.9961660000000001</v>
      </c>
      <c r="G791" s="1">
        <v>5.3783010000000004</v>
      </c>
      <c r="H791" s="1">
        <v>1.574211</v>
      </c>
      <c r="I791" s="1">
        <v>0.76081799999999999</v>
      </c>
      <c r="J791" s="1">
        <v>0</v>
      </c>
    </row>
    <row r="792" spans="2:10" x14ac:dyDescent="0.25">
      <c r="B792" s="1">
        <v>68256</v>
      </c>
      <c r="C792" s="1">
        <v>0.52459299999999998</v>
      </c>
      <c r="D792" s="1">
        <v>2.8229860000000002</v>
      </c>
      <c r="E792" s="1">
        <v>0.82659199999999999</v>
      </c>
      <c r="F792" s="1">
        <v>1.996394</v>
      </c>
      <c r="G792" s="1">
        <v>5.3798360000000001</v>
      </c>
      <c r="H792" s="1">
        <v>1.5752569999999999</v>
      </c>
      <c r="I792" s="1">
        <v>0.76091600000000004</v>
      </c>
      <c r="J792" s="1">
        <v>0</v>
      </c>
    </row>
    <row r="793" spans="2:10" x14ac:dyDescent="0.25">
      <c r="B793" s="1">
        <v>68342.399999999994</v>
      </c>
      <c r="C793" s="1">
        <v>0.52462200000000003</v>
      </c>
      <c r="D793" s="1">
        <v>2.822613</v>
      </c>
      <c r="E793" s="1">
        <v>0.82631600000000005</v>
      </c>
      <c r="F793" s="1">
        <v>1.996297</v>
      </c>
      <c r="G793" s="1">
        <v>5.3788929999999997</v>
      </c>
      <c r="H793" s="1">
        <v>1.5746640000000001</v>
      </c>
      <c r="I793" s="1">
        <v>0.76084600000000002</v>
      </c>
      <c r="J793" s="1">
        <v>0</v>
      </c>
    </row>
    <row r="794" spans="2:10" x14ac:dyDescent="0.25">
      <c r="B794" s="1">
        <v>68428.800000000003</v>
      </c>
      <c r="C794" s="1">
        <v>0.52465600000000001</v>
      </c>
      <c r="D794" s="1">
        <v>2.823315</v>
      </c>
      <c r="E794" s="1">
        <v>0.82675399999999999</v>
      </c>
      <c r="F794" s="1">
        <v>1.996561</v>
      </c>
      <c r="G794" s="1">
        <v>5.3800670000000004</v>
      </c>
      <c r="H794" s="1">
        <v>1.57545</v>
      </c>
      <c r="I794" s="1">
        <v>0.76092300000000002</v>
      </c>
      <c r="J794" s="1">
        <v>0</v>
      </c>
    </row>
    <row r="795" spans="2:10" x14ac:dyDescent="0.25">
      <c r="B795" s="1">
        <v>68515.199999999997</v>
      </c>
      <c r="C795" s="1">
        <v>0.52471500000000004</v>
      </c>
      <c r="D795" s="1">
        <v>2.8234400000000002</v>
      </c>
      <c r="E795" s="1">
        <v>0.82655400000000001</v>
      </c>
      <c r="F795" s="1">
        <v>1.9968859999999999</v>
      </c>
      <c r="G795" s="1">
        <v>5.3796850000000003</v>
      </c>
      <c r="H795" s="1">
        <v>1.5748869999999999</v>
      </c>
      <c r="I795" s="1">
        <v>0.76095999999999997</v>
      </c>
      <c r="J795" s="1">
        <v>0</v>
      </c>
    </row>
    <row r="796" spans="2:10" x14ac:dyDescent="0.25">
      <c r="B796" s="1">
        <v>68601.600000000006</v>
      </c>
      <c r="C796" s="1">
        <v>0.52470300000000003</v>
      </c>
      <c r="D796" s="1">
        <v>2.824103</v>
      </c>
      <c r="E796" s="1">
        <v>0.82735099999999995</v>
      </c>
      <c r="F796" s="1">
        <v>1.9967520000000001</v>
      </c>
      <c r="G796" s="1">
        <v>5.3816620000000004</v>
      </c>
      <c r="H796" s="1">
        <v>1.5766150000000001</v>
      </c>
      <c r="I796" s="1">
        <v>0.76100900000000005</v>
      </c>
      <c r="J796" s="1">
        <v>0</v>
      </c>
    </row>
    <row r="797" spans="2:10" x14ac:dyDescent="0.25">
      <c r="B797" s="1">
        <v>68688</v>
      </c>
      <c r="C797" s="1">
        <v>0.52476400000000001</v>
      </c>
      <c r="D797" s="1">
        <v>2.824071</v>
      </c>
      <c r="E797" s="1">
        <v>0.82713700000000001</v>
      </c>
      <c r="F797" s="1">
        <v>1.996934</v>
      </c>
      <c r="G797" s="1">
        <v>5.3808629999999997</v>
      </c>
      <c r="H797" s="1">
        <v>1.5759909999999999</v>
      </c>
      <c r="I797" s="1">
        <v>0.76097400000000004</v>
      </c>
      <c r="J797" s="1">
        <v>0</v>
      </c>
    </row>
    <row r="798" spans="2:10" x14ac:dyDescent="0.25">
      <c r="B798" s="1">
        <v>68774.399999999994</v>
      </c>
      <c r="C798" s="1">
        <v>0.52476599999999995</v>
      </c>
      <c r="D798" s="1">
        <v>2.8236569999999999</v>
      </c>
      <c r="E798" s="1">
        <v>0.82677900000000004</v>
      </c>
      <c r="F798" s="1">
        <v>1.9968779999999999</v>
      </c>
      <c r="G798" s="1">
        <v>5.3796739999999996</v>
      </c>
      <c r="H798" s="1">
        <v>1.5751919999999999</v>
      </c>
      <c r="I798" s="1">
        <v>0.76089600000000002</v>
      </c>
      <c r="J798" s="1">
        <v>0</v>
      </c>
    </row>
    <row r="799" spans="2:10" x14ac:dyDescent="0.25">
      <c r="B799" s="1">
        <v>68860.800000000003</v>
      </c>
      <c r="C799" s="1">
        <v>0.52476699999999998</v>
      </c>
      <c r="D799" s="1">
        <v>2.8239329999999998</v>
      </c>
      <c r="E799" s="1">
        <v>0.82683499999999999</v>
      </c>
      <c r="F799" s="1">
        <v>1.9970969999999999</v>
      </c>
      <c r="G799" s="1">
        <v>5.3803700000000001</v>
      </c>
      <c r="H799" s="1">
        <v>1.5753490000000001</v>
      </c>
      <c r="I799" s="1">
        <v>0.76100400000000001</v>
      </c>
      <c r="J799" s="1">
        <v>0</v>
      </c>
    </row>
    <row r="800" spans="2:10" x14ac:dyDescent="0.25">
      <c r="B800" s="1">
        <v>68947.199999999997</v>
      </c>
      <c r="C800" s="1">
        <v>0.52474799999999999</v>
      </c>
      <c r="D800" s="1">
        <v>2.824945</v>
      </c>
      <c r="E800" s="1">
        <v>0.827623</v>
      </c>
      <c r="F800" s="1">
        <v>1.997322</v>
      </c>
      <c r="G800" s="1">
        <v>5.3824519999999998</v>
      </c>
      <c r="H800" s="1">
        <v>1.5768949999999999</v>
      </c>
      <c r="I800" s="1">
        <v>0.76111200000000001</v>
      </c>
      <c r="J800" s="1">
        <v>0</v>
      </c>
    </row>
    <row r="801" spans="2:10" x14ac:dyDescent="0.25">
      <c r="B801" s="1">
        <v>69033.600000000006</v>
      </c>
      <c r="C801" s="1">
        <v>0.52472700000000005</v>
      </c>
      <c r="D801" s="1">
        <v>2.827833</v>
      </c>
      <c r="E801" s="1">
        <v>0.83043699999999998</v>
      </c>
      <c r="F801" s="1">
        <v>1.9973970000000001</v>
      </c>
      <c r="G801" s="1">
        <v>5.3880710000000001</v>
      </c>
      <c r="H801" s="1">
        <v>1.5822890000000001</v>
      </c>
      <c r="I801" s="1">
        <v>0.76115600000000005</v>
      </c>
      <c r="J801" s="1">
        <v>0</v>
      </c>
    </row>
    <row r="802" spans="2:10" x14ac:dyDescent="0.25">
      <c r="B802" s="1">
        <v>69120</v>
      </c>
      <c r="C802" s="1">
        <v>0.52469100000000002</v>
      </c>
      <c r="D802" s="1">
        <v>2.8282609999999999</v>
      </c>
      <c r="E802" s="1">
        <v>0.83080299999999996</v>
      </c>
      <c r="F802" s="1">
        <v>1.997458</v>
      </c>
      <c r="G802" s="1">
        <v>5.38903</v>
      </c>
      <c r="H802" s="1">
        <v>1.5830299999999999</v>
      </c>
      <c r="I802" s="1">
        <v>0.76119999999999999</v>
      </c>
      <c r="J802" s="1">
        <v>0</v>
      </c>
    </row>
    <row r="803" spans="2:10" x14ac:dyDescent="0.25">
      <c r="B803" s="1">
        <v>69206.399999999994</v>
      </c>
      <c r="C803" s="1">
        <v>0.52461800000000003</v>
      </c>
      <c r="D803" s="1">
        <v>2.8287939999999998</v>
      </c>
      <c r="E803" s="1">
        <v>0.83131699999999997</v>
      </c>
      <c r="F803" s="1">
        <v>1.9974769999999999</v>
      </c>
      <c r="G803" s="1">
        <v>5.3910410000000004</v>
      </c>
      <c r="H803" s="1">
        <v>1.584301</v>
      </c>
      <c r="I803" s="1">
        <v>0.76134800000000002</v>
      </c>
      <c r="J803" s="1">
        <v>0</v>
      </c>
    </row>
    <row r="804" spans="2:10" x14ac:dyDescent="0.25">
      <c r="B804" s="1">
        <v>69292.800000000003</v>
      </c>
      <c r="C804" s="1">
        <v>0.52462500000000001</v>
      </c>
      <c r="D804" s="1">
        <v>2.8287239999999998</v>
      </c>
      <c r="E804" s="1">
        <v>0.83104999999999996</v>
      </c>
      <c r="F804" s="1">
        <v>1.9976739999999999</v>
      </c>
      <c r="G804" s="1">
        <v>5.3909349999999998</v>
      </c>
      <c r="H804" s="1">
        <v>1.583801</v>
      </c>
      <c r="I804" s="1">
        <v>0.76142699999999996</v>
      </c>
      <c r="J804" s="1">
        <v>0</v>
      </c>
    </row>
    <row r="805" spans="2:10" x14ac:dyDescent="0.25">
      <c r="B805" s="1">
        <v>69379.199999999997</v>
      </c>
      <c r="C805" s="1">
        <v>0.52458300000000002</v>
      </c>
      <c r="D805" s="1">
        <v>2.8283879999999999</v>
      </c>
      <c r="E805" s="1">
        <v>0.83089800000000003</v>
      </c>
      <c r="F805" s="1">
        <v>1.99749</v>
      </c>
      <c r="G805" s="1">
        <v>5.3903509999999999</v>
      </c>
      <c r="H805" s="1">
        <v>1.5835269999999999</v>
      </c>
      <c r="I805" s="1">
        <v>0.76136499999999996</v>
      </c>
      <c r="J805" s="1">
        <v>0</v>
      </c>
    </row>
    <row r="806" spans="2:10" x14ac:dyDescent="0.25">
      <c r="B806" s="1">
        <v>69465.600000000006</v>
      </c>
      <c r="C806" s="1">
        <v>0.52450300000000005</v>
      </c>
      <c r="D806" s="1">
        <v>2.8285149999999999</v>
      </c>
      <c r="E806" s="1">
        <v>0.83104500000000003</v>
      </c>
      <c r="F806" s="1">
        <v>1.9974700000000001</v>
      </c>
      <c r="G806" s="1">
        <v>5.3917289999999998</v>
      </c>
      <c r="H806" s="1">
        <v>1.5841430000000001</v>
      </c>
      <c r="I806" s="1">
        <v>0.761517</v>
      </c>
      <c r="J806" s="1">
        <v>0</v>
      </c>
    </row>
    <row r="807" spans="2:10" x14ac:dyDescent="0.25">
      <c r="B807" s="1">
        <v>69552</v>
      </c>
      <c r="C807" s="1">
        <v>0.52455799999999997</v>
      </c>
      <c r="D807" s="1">
        <v>2.8280729999999998</v>
      </c>
      <c r="E807" s="1">
        <v>0.83055299999999999</v>
      </c>
      <c r="F807" s="1">
        <v>1.9975210000000001</v>
      </c>
      <c r="G807" s="1">
        <v>5.3903230000000004</v>
      </c>
      <c r="H807" s="1">
        <v>1.5830379999999999</v>
      </c>
      <c r="I807" s="1">
        <v>0.76145700000000005</v>
      </c>
      <c r="J807" s="1">
        <v>0</v>
      </c>
    </row>
    <row r="808" spans="2:10" x14ac:dyDescent="0.25">
      <c r="B808" s="1">
        <v>69638.399999999994</v>
      </c>
      <c r="C808" s="1">
        <v>0.52448799999999995</v>
      </c>
      <c r="D808" s="1">
        <v>2.829323</v>
      </c>
      <c r="E808" s="1">
        <v>0.831534</v>
      </c>
      <c r="F808" s="1">
        <v>1.997789</v>
      </c>
      <c r="G808" s="1">
        <v>5.3937629999999999</v>
      </c>
      <c r="H808" s="1">
        <v>1.5852200000000001</v>
      </c>
      <c r="I808" s="1">
        <v>0.76170899999999997</v>
      </c>
      <c r="J808" s="1">
        <v>0</v>
      </c>
    </row>
    <row r="809" spans="2:10" x14ac:dyDescent="0.25">
      <c r="B809" s="1">
        <v>69724.800000000003</v>
      </c>
      <c r="C809" s="1">
        <v>0.52453000000000005</v>
      </c>
      <c r="D809" s="1">
        <v>2.8288769999999999</v>
      </c>
      <c r="E809" s="1">
        <v>0.83110799999999996</v>
      </c>
      <c r="F809" s="1">
        <v>1.99777</v>
      </c>
      <c r="G809" s="1">
        <v>5.3913399999999996</v>
      </c>
      <c r="H809" s="1">
        <v>1.583944</v>
      </c>
      <c r="I809" s="1">
        <v>0.76147900000000002</v>
      </c>
      <c r="J809" s="1">
        <v>0</v>
      </c>
    </row>
    <row r="810" spans="2:10" x14ac:dyDescent="0.25">
      <c r="B810" s="1">
        <v>69811.199999999997</v>
      </c>
      <c r="C810" s="1">
        <v>0.52451499999999995</v>
      </c>
      <c r="D810" s="1">
        <v>2.8281670000000001</v>
      </c>
      <c r="E810" s="1">
        <v>0.83049899999999999</v>
      </c>
      <c r="F810" s="1">
        <v>1.997668</v>
      </c>
      <c r="G810" s="1">
        <v>5.3909929999999999</v>
      </c>
      <c r="H810" s="1">
        <v>1.58308</v>
      </c>
      <c r="I810" s="1">
        <v>0.76158199999999998</v>
      </c>
      <c r="J810" s="1">
        <v>0</v>
      </c>
    </row>
    <row r="811" spans="2:10" x14ac:dyDescent="0.25">
      <c r="B811" s="1">
        <v>69897.600000000006</v>
      </c>
      <c r="C811" s="1">
        <v>0.52454000000000001</v>
      </c>
      <c r="D811" s="1">
        <v>2.8270270000000002</v>
      </c>
      <c r="E811" s="1">
        <v>0.82979199999999997</v>
      </c>
      <c r="F811" s="1">
        <v>1.9972350000000001</v>
      </c>
      <c r="G811" s="1">
        <v>5.3888850000000001</v>
      </c>
      <c r="H811" s="1">
        <v>1.5817509999999999</v>
      </c>
      <c r="I811" s="1">
        <v>0.76142699999999996</v>
      </c>
      <c r="J811" s="1">
        <v>0</v>
      </c>
    </row>
    <row r="812" spans="2:10" x14ac:dyDescent="0.25">
      <c r="B812" s="1">
        <v>69984</v>
      </c>
      <c r="C812" s="1">
        <v>0.52451999999999999</v>
      </c>
      <c r="D812" s="1">
        <v>2.8270029999999999</v>
      </c>
      <c r="E812" s="1">
        <v>0.82970699999999997</v>
      </c>
      <c r="F812" s="1">
        <v>1.997296</v>
      </c>
      <c r="G812" s="1">
        <v>5.3886770000000004</v>
      </c>
      <c r="H812" s="1">
        <v>1.581542</v>
      </c>
      <c r="I812" s="1">
        <v>0.76142699999999996</v>
      </c>
      <c r="J812" s="1">
        <v>0</v>
      </c>
    </row>
    <row r="813" spans="2:10" x14ac:dyDescent="0.25">
      <c r="B813" s="1">
        <v>70070.399999999994</v>
      </c>
      <c r="C813" s="1">
        <v>0.524505</v>
      </c>
      <c r="D813" s="1">
        <v>2.8271220000000001</v>
      </c>
      <c r="E813" s="1">
        <v>0.82975500000000002</v>
      </c>
      <c r="F813" s="1">
        <v>1.9973669999999999</v>
      </c>
      <c r="G813" s="1">
        <v>5.3893990000000001</v>
      </c>
      <c r="H813" s="1">
        <v>1.5817779999999999</v>
      </c>
      <c r="I813" s="1">
        <v>0.76152399999999998</v>
      </c>
      <c r="J813" s="1">
        <v>0</v>
      </c>
    </row>
    <row r="814" spans="2:10" x14ac:dyDescent="0.25">
      <c r="B814" s="1">
        <v>70156.800000000003</v>
      </c>
      <c r="C814" s="1">
        <v>0.52458400000000005</v>
      </c>
      <c r="D814" s="1">
        <v>2.82606</v>
      </c>
      <c r="E814" s="1">
        <v>0.82898499999999997</v>
      </c>
      <c r="F814" s="1">
        <v>1.997074</v>
      </c>
      <c r="G814" s="1">
        <v>5.3866589999999999</v>
      </c>
      <c r="H814" s="1">
        <v>1.5801019999999999</v>
      </c>
      <c r="I814" s="1">
        <v>0.76131199999999999</v>
      </c>
      <c r="J814" s="1">
        <v>0</v>
      </c>
    </row>
    <row r="815" spans="2:10" x14ac:dyDescent="0.25">
      <c r="B815" s="1">
        <v>70243.199999999997</v>
      </c>
      <c r="C815" s="1">
        <v>0.52459599999999995</v>
      </c>
      <c r="D815" s="1">
        <v>2.8255300000000001</v>
      </c>
      <c r="E815" s="1">
        <v>0.82843699999999998</v>
      </c>
      <c r="F815" s="1">
        <v>1.997093</v>
      </c>
      <c r="G815" s="1">
        <v>5.3852909999999996</v>
      </c>
      <c r="H815" s="1">
        <v>1.5789519999999999</v>
      </c>
      <c r="I815" s="1">
        <v>0.76126799999999994</v>
      </c>
      <c r="J815" s="1">
        <v>0</v>
      </c>
    </row>
    <row r="816" spans="2:10" x14ac:dyDescent="0.25">
      <c r="B816" s="1">
        <v>70329.600000000006</v>
      </c>
      <c r="C816" s="1">
        <v>0.52454400000000001</v>
      </c>
      <c r="D816" s="1">
        <v>2.8249360000000001</v>
      </c>
      <c r="E816" s="1">
        <v>0.82796499999999995</v>
      </c>
      <c r="F816" s="1">
        <v>1.9969710000000001</v>
      </c>
      <c r="G816" s="1">
        <v>5.384347</v>
      </c>
      <c r="H816" s="1">
        <v>1.5781069999999999</v>
      </c>
      <c r="I816" s="1">
        <v>0.76124800000000004</v>
      </c>
      <c r="J816" s="1">
        <v>0</v>
      </c>
    </row>
    <row r="817" spans="2:10" x14ac:dyDescent="0.25">
      <c r="B817" s="1">
        <v>70416</v>
      </c>
      <c r="C817" s="1">
        <v>0.52456800000000003</v>
      </c>
      <c r="D817" s="1">
        <v>2.8248850000000001</v>
      </c>
      <c r="E817" s="1">
        <v>0.827874</v>
      </c>
      <c r="F817" s="1">
        <v>1.9970110000000001</v>
      </c>
      <c r="G817" s="1">
        <v>5.3843649999999998</v>
      </c>
      <c r="H817" s="1">
        <v>1.5779669999999999</v>
      </c>
      <c r="I817" s="1">
        <v>0.76127999999999996</v>
      </c>
      <c r="J817" s="1">
        <v>0</v>
      </c>
    </row>
    <row r="818" spans="2:10" x14ac:dyDescent="0.25">
      <c r="B818" s="1">
        <v>70502.399999999994</v>
      </c>
      <c r="C818" s="1">
        <v>0.524563</v>
      </c>
      <c r="D818" s="1">
        <v>2.824811</v>
      </c>
      <c r="E818" s="1">
        <v>0.82778399999999996</v>
      </c>
      <c r="F818" s="1">
        <v>1.9970270000000001</v>
      </c>
      <c r="G818" s="1">
        <v>5.3842429999999997</v>
      </c>
      <c r="H818" s="1">
        <v>1.577801</v>
      </c>
      <c r="I818" s="1">
        <v>0.76128799999999996</v>
      </c>
      <c r="J818" s="1">
        <v>0</v>
      </c>
    </row>
    <row r="819" spans="2:10" x14ac:dyDescent="0.25">
      <c r="B819" s="1">
        <v>70588.800000000003</v>
      </c>
      <c r="C819" s="1">
        <v>0.52459900000000004</v>
      </c>
      <c r="D819" s="1">
        <v>2.825494</v>
      </c>
      <c r="E819" s="1">
        <v>0.82808999999999999</v>
      </c>
      <c r="F819" s="1">
        <v>1.997404</v>
      </c>
      <c r="G819" s="1">
        <v>5.3851290000000001</v>
      </c>
      <c r="H819" s="1">
        <v>1.5782639999999999</v>
      </c>
      <c r="I819" s="1">
        <v>0.76137299999999997</v>
      </c>
      <c r="J819" s="1">
        <v>0</v>
      </c>
    </row>
    <row r="820" spans="2:10" x14ac:dyDescent="0.25">
      <c r="B820" s="1">
        <v>70675.199999999997</v>
      </c>
      <c r="C820" s="1">
        <v>0.52461599999999997</v>
      </c>
      <c r="D820" s="1">
        <v>2.8257099999999999</v>
      </c>
      <c r="E820" s="1">
        <v>0.82845299999999999</v>
      </c>
      <c r="F820" s="1">
        <v>1.9972570000000001</v>
      </c>
      <c r="G820" s="1">
        <v>5.3849489999999998</v>
      </c>
      <c r="H820" s="1">
        <v>1.578781</v>
      </c>
      <c r="I820" s="1">
        <v>0.76123399999999997</v>
      </c>
      <c r="J820" s="1">
        <v>0</v>
      </c>
    </row>
    <row r="821" spans="2:10" x14ac:dyDescent="0.25">
      <c r="B821" s="1">
        <v>70761.600000000006</v>
      </c>
      <c r="C821" s="1">
        <v>0.52465899999999999</v>
      </c>
      <c r="D821" s="1">
        <v>2.8249550000000001</v>
      </c>
      <c r="E821" s="1">
        <v>0.82772699999999999</v>
      </c>
      <c r="F821" s="1">
        <v>1.9972270000000001</v>
      </c>
      <c r="G821" s="1">
        <v>5.383343</v>
      </c>
      <c r="H821" s="1">
        <v>1.5773489999999999</v>
      </c>
      <c r="I821" s="1">
        <v>0.76119899999999996</v>
      </c>
      <c r="J821" s="1">
        <v>0</v>
      </c>
    </row>
    <row r="822" spans="2:10" x14ac:dyDescent="0.25">
      <c r="B822" s="1">
        <v>70848</v>
      </c>
      <c r="C822" s="1">
        <v>0.52464999999999995</v>
      </c>
      <c r="D822" s="1">
        <v>2.8259059999999998</v>
      </c>
      <c r="E822" s="1">
        <v>0.82850699999999999</v>
      </c>
      <c r="F822" s="1">
        <v>1.9973989999999999</v>
      </c>
      <c r="G822" s="1">
        <v>5.3852409999999997</v>
      </c>
      <c r="H822" s="1">
        <v>1.5788599999999999</v>
      </c>
      <c r="I822" s="1">
        <v>0.76127599999999995</v>
      </c>
      <c r="J822" s="1">
        <v>0</v>
      </c>
    </row>
    <row r="823" spans="2:10" x14ac:dyDescent="0.25">
      <c r="B823" s="1">
        <v>70934.399999999994</v>
      </c>
      <c r="C823" s="1">
        <v>0.52459500000000003</v>
      </c>
      <c r="D823" s="1">
        <v>2.824932</v>
      </c>
      <c r="E823" s="1">
        <v>0.82776700000000003</v>
      </c>
      <c r="F823" s="1">
        <v>1.9971650000000001</v>
      </c>
      <c r="G823" s="1">
        <v>5.3837460000000004</v>
      </c>
      <c r="H823" s="1">
        <v>1.577556</v>
      </c>
      <c r="I823" s="1">
        <v>0.76123799999999997</v>
      </c>
      <c r="J823" s="1">
        <v>0</v>
      </c>
    </row>
    <row r="824" spans="2:10" x14ac:dyDescent="0.25">
      <c r="B824" s="1">
        <v>71020.800000000003</v>
      </c>
      <c r="C824" s="1">
        <v>0.52462200000000003</v>
      </c>
      <c r="D824" s="1">
        <v>2.8250639999999998</v>
      </c>
      <c r="E824" s="1">
        <v>0.82777699999999999</v>
      </c>
      <c r="F824" s="1">
        <v>1.997287</v>
      </c>
      <c r="G824" s="1">
        <v>5.3842420000000004</v>
      </c>
      <c r="H824" s="1">
        <v>1.5776460000000001</v>
      </c>
      <c r="I824" s="1">
        <v>0.76131899999999997</v>
      </c>
      <c r="J824" s="1">
        <v>0</v>
      </c>
    </row>
    <row r="825" spans="2:10" x14ac:dyDescent="0.25">
      <c r="B825" s="1">
        <v>71107.199999999997</v>
      </c>
      <c r="C825" s="1">
        <v>0.52466599999999997</v>
      </c>
      <c r="D825" s="1">
        <v>2.8246419999999999</v>
      </c>
      <c r="E825" s="1">
        <v>0.82733800000000002</v>
      </c>
      <c r="F825" s="1">
        <v>1.9973050000000001</v>
      </c>
      <c r="G825" s="1">
        <v>5.3827150000000001</v>
      </c>
      <c r="H825" s="1">
        <v>1.576597</v>
      </c>
      <c r="I825" s="1">
        <v>0.76122400000000001</v>
      </c>
      <c r="J825" s="1">
        <v>0</v>
      </c>
    </row>
    <row r="826" spans="2:10" x14ac:dyDescent="0.25">
      <c r="B826" s="1">
        <v>71193.600000000006</v>
      </c>
      <c r="C826" s="1">
        <v>0.52455799999999997</v>
      </c>
      <c r="D826" s="1">
        <v>2.8254709999999998</v>
      </c>
      <c r="E826" s="1">
        <v>0.82811400000000002</v>
      </c>
      <c r="F826" s="1">
        <v>1.997357</v>
      </c>
      <c r="G826" s="1">
        <v>5.3851839999999997</v>
      </c>
      <c r="H826" s="1">
        <v>1.578338</v>
      </c>
      <c r="I826" s="1">
        <v>0.76136899999999996</v>
      </c>
      <c r="J826" s="1">
        <v>0</v>
      </c>
    </row>
    <row r="827" spans="2:10" x14ac:dyDescent="0.25">
      <c r="B827" s="1">
        <v>71280</v>
      </c>
      <c r="C827" s="1">
        <v>0.52462200000000003</v>
      </c>
      <c r="D827" s="1">
        <v>2.826397</v>
      </c>
      <c r="E827" s="1">
        <v>0.82882699999999998</v>
      </c>
      <c r="F827" s="1">
        <v>1.9975700000000001</v>
      </c>
      <c r="G827" s="1">
        <v>5.385891</v>
      </c>
      <c r="H827" s="1">
        <v>1.579386</v>
      </c>
      <c r="I827" s="1">
        <v>0.76130100000000001</v>
      </c>
      <c r="J827" s="1">
        <v>0</v>
      </c>
    </row>
    <row r="828" spans="2:10" x14ac:dyDescent="0.25">
      <c r="B828" s="1">
        <v>71366.399999999994</v>
      </c>
      <c r="C828" s="1">
        <v>0.52456100000000006</v>
      </c>
      <c r="D828" s="1">
        <v>2.826003</v>
      </c>
      <c r="E828" s="1">
        <v>0.82833999999999997</v>
      </c>
      <c r="F828" s="1">
        <v>1.997663</v>
      </c>
      <c r="G828" s="1">
        <v>5.3863649999999996</v>
      </c>
      <c r="H828" s="1">
        <v>1.5788169999999999</v>
      </c>
      <c r="I828" s="1">
        <v>0.76151000000000002</v>
      </c>
      <c r="J828" s="1">
        <v>0</v>
      </c>
    </row>
    <row r="829" spans="2:10" x14ac:dyDescent="0.25">
      <c r="B829" s="1">
        <v>71452.800000000003</v>
      </c>
      <c r="C829" s="1">
        <v>0.52455600000000002</v>
      </c>
      <c r="D829" s="1">
        <v>2.8252540000000002</v>
      </c>
      <c r="E829" s="1">
        <v>0.827704</v>
      </c>
      <c r="F829" s="1">
        <v>1.9975499999999999</v>
      </c>
      <c r="G829" s="1">
        <v>5.3841320000000001</v>
      </c>
      <c r="H829" s="1">
        <v>1.577369</v>
      </c>
      <c r="I829" s="1">
        <v>0.76135299999999995</v>
      </c>
      <c r="J829" s="1">
        <v>0</v>
      </c>
    </row>
    <row r="830" spans="2:10" x14ac:dyDescent="0.25">
      <c r="B830" s="1">
        <v>71539.199999999997</v>
      </c>
      <c r="C830" s="1">
        <v>0.52459599999999995</v>
      </c>
      <c r="D830" s="1">
        <v>2.824713</v>
      </c>
      <c r="E830" s="1">
        <v>0.82706199999999996</v>
      </c>
      <c r="F830" s="1">
        <v>1.9976510000000001</v>
      </c>
      <c r="G830" s="1">
        <v>5.3838900000000001</v>
      </c>
      <c r="H830" s="1">
        <v>1.576376</v>
      </c>
      <c r="I830" s="1">
        <v>0.76150300000000004</v>
      </c>
      <c r="J830" s="1">
        <v>0</v>
      </c>
    </row>
    <row r="831" spans="2:10" x14ac:dyDescent="0.25">
      <c r="B831" s="1">
        <v>71625.600000000006</v>
      </c>
      <c r="C831" s="1">
        <v>0.52459</v>
      </c>
      <c r="D831" s="1">
        <v>2.8236509999999999</v>
      </c>
      <c r="E831" s="1">
        <v>0.82622600000000002</v>
      </c>
      <c r="F831" s="1">
        <v>1.997425</v>
      </c>
      <c r="G831" s="1">
        <v>5.3818830000000002</v>
      </c>
      <c r="H831" s="1">
        <v>1.5747880000000001</v>
      </c>
      <c r="I831" s="1">
        <v>0.76141899999999996</v>
      </c>
      <c r="J831" s="1">
        <v>0</v>
      </c>
    </row>
    <row r="832" spans="2:10" x14ac:dyDescent="0.25">
      <c r="B832" s="1">
        <v>71712</v>
      </c>
      <c r="C832" s="1">
        <v>0.524621</v>
      </c>
      <c r="D832" s="1">
        <v>2.8236530000000002</v>
      </c>
      <c r="E832" s="1">
        <v>0.82614299999999996</v>
      </c>
      <c r="F832" s="1">
        <v>1.9975099999999999</v>
      </c>
      <c r="G832" s="1">
        <v>5.380719</v>
      </c>
      <c r="H832" s="1">
        <v>1.5742879999999999</v>
      </c>
      <c r="I832" s="1">
        <v>0.76128600000000002</v>
      </c>
      <c r="J832" s="1">
        <v>0</v>
      </c>
    </row>
    <row r="833" spans="2:10" x14ac:dyDescent="0.25">
      <c r="B833" s="1">
        <v>71798.399999999994</v>
      </c>
      <c r="C833" s="1">
        <v>0.52461500000000005</v>
      </c>
      <c r="D833" s="1">
        <v>2.8232170000000001</v>
      </c>
      <c r="E833" s="1">
        <v>0.82595399999999997</v>
      </c>
      <c r="F833" s="1">
        <v>1.997263</v>
      </c>
      <c r="G833" s="1">
        <v>5.3808239999999996</v>
      </c>
      <c r="H833" s="1">
        <v>1.5742020000000001</v>
      </c>
      <c r="I833" s="1">
        <v>0.761324</v>
      </c>
      <c r="J833" s="1">
        <v>0</v>
      </c>
    </row>
    <row r="834" spans="2:10" x14ac:dyDescent="0.25">
      <c r="B834" s="1">
        <v>71884.800000000003</v>
      </c>
      <c r="C834" s="1">
        <v>0.52454599999999996</v>
      </c>
      <c r="D834" s="1">
        <v>2.8222550000000002</v>
      </c>
      <c r="E834" s="1">
        <v>0.82520400000000005</v>
      </c>
      <c r="F834" s="1">
        <v>1.99705</v>
      </c>
      <c r="G834" s="1">
        <v>5.3794940000000002</v>
      </c>
      <c r="H834" s="1">
        <v>1.5729200000000001</v>
      </c>
      <c r="I834" s="1">
        <v>0.76131499999999996</v>
      </c>
      <c r="J834" s="1">
        <v>0</v>
      </c>
    </row>
    <row r="835" spans="2:10" x14ac:dyDescent="0.25">
      <c r="B835" s="1">
        <v>71971.199999999997</v>
      </c>
      <c r="C835" s="1">
        <v>0.52455399999999996</v>
      </c>
      <c r="D835" s="1">
        <v>2.8214260000000002</v>
      </c>
      <c r="E835" s="1">
        <v>0.82467400000000002</v>
      </c>
      <c r="F835" s="1">
        <v>1.996753</v>
      </c>
      <c r="G835" s="1">
        <v>5.3776820000000001</v>
      </c>
      <c r="H835" s="1">
        <v>1.5718399999999999</v>
      </c>
      <c r="I835" s="1">
        <v>0.76116799999999996</v>
      </c>
      <c r="J835" s="1">
        <v>0</v>
      </c>
    </row>
    <row r="836" spans="2:10" x14ac:dyDescent="0.25">
      <c r="B836" s="1">
        <v>72057.600000000006</v>
      </c>
      <c r="C836" s="1">
        <v>0.52457299999999996</v>
      </c>
      <c r="D836" s="1">
        <v>2.820624</v>
      </c>
      <c r="E836" s="1">
        <v>0.82399699999999998</v>
      </c>
      <c r="F836" s="1">
        <v>1.9966280000000001</v>
      </c>
      <c r="G836" s="1">
        <v>5.3762509999999999</v>
      </c>
      <c r="H836" s="1">
        <v>1.5705789999999999</v>
      </c>
      <c r="I836" s="1">
        <v>0.76113399999999998</v>
      </c>
      <c r="J836" s="1">
        <v>0</v>
      </c>
    </row>
    <row r="837" spans="2:10" x14ac:dyDescent="0.25">
      <c r="B837" s="1">
        <v>72144</v>
      </c>
      <c r="C837" s="1">
        <v>0.52454400000000001</v>
      </c>
      <c r="D837" s="1">
        <v>2.8212199999999998</v>
      </c>
      <c r="E837" s="1">
        <v>0.82452300000000001</v>
      </c>
      <c r="F837" s="1">
        <v>1.9966969999999999</v>
      </c>
      <c r="G837" s="1">
        <v>5.3770740000000004</v>
      </c>
      <c r="H837" s="1">
        <v>1.571491</v>
      </c>
      <c r="I837" s="1">
        <v>0.76111700000000004</v>
      </c>
      <c r="J837" s="1">
        <v>0</v>
      </c>
    </row>
    <row r="838" spans="2:10" x14ac:dyDescent="0.25">
      <c r="B838" s="1">
        <v>72230.399999999994</v>
      </c>
      <c r="C838" s="1">
        <v>0.52441899999999997</v>
      </c>
      <c r="D838" s="1">
        <v>2.824443</v>
      </c>
      <c r="E838" s="1">
        <v>0.827403</v>
      </c>
      <c r="F838" s="1">
        <v>1.9970399999999999</v>
      </c>
      <c r="G838" s="1">
        <v>5.3849669999999996</v>
      </c>
      <c r="H838" s="1">
        <v>1.5774919999999999</v>
      </c>
      <c r="I838" s="1">
        <v>0.76149500000000003</v>
      </c>
      <c r="J838" s="1">
        <v>0</v>
      </c>
    </row>
    <row r="839" spans="2:10" x14ac:dyDescent="0.25">
      <c r="B839" s="1">
        <v>72316.800000000003</v>
      </c>
      <c r="C839" s="1">
        <v>0.52440299999999995</v>
      </c>
      <c r="D839" s="1">
        <v>2.8287049999999998</v>
      </c>
      <c r="E839" s="1">
        <v>0.83153299999999997</v>
      </c>
      <c r="F839" s="1">
        <v>1.9971730000000001</v>
      </c>
      <c r="G839" s="1">
        <v>5.3933559999999998</v>
      </c>
      <c r="H839" s="1">
        <v>1.5854429999999999</v>
      </c>
      <c r="I839" s="1">
        <v>0.76158300000000001</v>
      </c>
      <c r="J839" s="1">
        <v>0</v>
      </c>
    </row>
    <row r="840" spans="2:10" x14ac:dyDescent="0.25">
      <c r="B840" s="1">
        <v>72403.199999999997</v>
      </c>
      <c r="C840" s="1">
        <v>0.52443899999999999</v>
      </c>
      <c r="D840" s="1">
        <v>2.8282600000000002</v>
      </c>
      <c r="E840" s="1">
        <v>0.83115000000000006</v>
      </c>
      <c r="F840" s="1">
        <v>1.9971099999999999</v>
      </c>
      <c r="G840" s="1">
        <v>5.3916789999999999</v>
      </c>
      <c r="H840" s="1">
        <v>1.58447</v>
      </c>
      <c r="I840" s="1">
        <v>0.76144199999999995</v>
      </c>
      <c r="J840" s="1">
        <v>0</v>
      </c>
    </row>
    <row r="841" spans="2:10" x14ac:dyDescent="0.25">
      <c r="B841" s="1">
        <v>72489.600000000006</v>
      </c>
      <c r="C841" s="1">
        <v>0.52435600000000004</v>
      </c>
      <c r="D841" s="1">
        <v>2.8283299999999998</v>
      </c>
      <c r="E841" s="1">
        <v>0.83123400000000003</v>
      </c>
      <c r="F841" s="1">
        <v>1.997096</v>
      </c>
      <c r="G841" s="1">
        <v>5.3924630000000002</v>
      </c>
      <c r="H841" s="1">
        <v>1.584821</v>
      </c>
      <c r="I841" s="1">
        <v>0.76152799999999998</v>
      </c>
      <c r="J841" s="1">
        <v>0</v>
      </c>
    </row>
    <row r="842" spans="2:10" x14ac:dyDescent="0.25">
      <c r="B842" s="1">
        <v>72576</v>
      </c>
      <c r="C842" s="1">
        <v>0.52442200000000005</v>
      </c>
      <c r="D842" s="1">
        <v>2.8278270000000001</v>
      </c>
      <c r="E842" s="1">
        <v>0.83078600000000002</v>
      </c>
      <c r="F842" s="1">
        <v>1.9970410000000001</v>
      </c>
      <c r="G842" s="1">
        <v>5.3915410000000001</v>
      </c>
      <c r="H842" s="1">
        <v>1.583979</v>
      </c>
      <c r="I842" s="1">
        <v>0.76151199999999997</v>
      </c>
      <c r="J842" s="1">
        <v>0</v>
      </c>
    </row>
    <row r="843" spans="2:10" x14ac:dyDescent="0.25">
      <c r="B843" s="1">
        <v>72662.399999999994</v>
      </c>
      <c r="C843" s="1">
        <v>0.52436700000000003</v>
      </c>
      <c r="D843" s="1">
        <v>2.8278219999999998</v>
      </c>
      <c r="E843" s="1">
        <v>0.83072699999999999</v>
      </c>
      <c r="F843" s="1">
        <v>1.9970950000000001</v>
      </c>
      <c r="G843" s="1">
        <v>5.3918200000000001</v>
      </c>
      <c r="H843" s="1">
        <v>1.5839510000000001</v>
      </c>
      <c r="I843" s="1">
        <v>0.76157399999999997</v>
      </c>
      <c r="J843" s="1">
        <v>0</v>
      </c>
    </row>
    <row r="844" spans="2:10" x14ac:dyDescent="0.25">
      <c r="B844" s="1">
        <v>72748.800000000003</v>
      </c>
      <c r="C844" s="1">
        <v>0.52437199999999995</v>
      </c>
      <c r="D844" s="1">
        <v>2.8278690000000002</v>
      </c>
      <c r="E844" s="1">
        <v>0.83078099999999999</v>
      </c>
      <c r="F844" s="1">
        <v>1.997088</v>
      </c>
      <c r="G844" s="1">
        <v>5.3924599999999998</v>
      </c>
      <c r="H844" s="1">
        <v>1.5842149999999999</v>
      </c>
      <c r="I844" s="1">
        <v>0.76164900000000002</v>
      </c>
      <c r="J844" s="1">
        <v>0</v>
      </c>
    </row>
    <row r="845" spans="2:10" x14ac:dyDescent="0.25">
      <c r="B845" s="1">
        <v>72835.199999999997</v>
      </c>
      <c r="C845" s="1">
        <v>0.524424</v>
      </c>
      <c r="D845" s="1">
        <v>2.8276479999999999</v>
      </c>
      <c r="E845" s="1">
        <v>0.83063799999999999</v>
      </c>
      <c r="F845" s="1">
        <v>1.99701</v>
      </c>
      <c r="G845" s="1">
        <v>5.3910980000000004</v>
      </c>
      <c r="H845" s="1">
        <v>1.583666</v>
      </c>
      <c r="I845" s="1">
        <v>0.761486</v>
      </c>
      <c r="J845" s="1">
        <v>0</v>
      </c>
    </row>
    <row r="846" spans="2:10" x14ac:dyDescent="0.25">
      <c r="B846" s="1">
        <v>72921.600000000006</v>
      </c>
      <c r="C846" s="1">
        <v>0.52444000000000002</v>
      </c>
      <c r="D846" s="1">
        <v>2.826711</v>
      </c>
      <c r="E846" s="1">
        <v>0.82982599999999995</v>
      </c>
      <c r="F846" s="1">
        <v>1.996885</v>
      </c>
      <c r="G846" s="1">
        <v>5.3889060000000004</v>
      </c>
      <c r="H846" s="1">
        <v>1.5819989999999999</v>
      </c>
      <c r="I846" s="1">
        <v>0.761382</v>
      </c>
      <c r="J846" s="1">
        <v>0</v>
      </c>
    </row>
    <row r="847" spans="2:10" x14ac:dyDescent="0.25">
      <c r="B847" s="1">
        <v>73008</v>
      </c>
      <c r="C847" s="1">
        <v>0.52437900000000004</v>
      </c>
      <c r="D847" s="1">
        <v>2.8255720000000002</v>
      </c>
      <c r="E847" s="1">
        <v>0.82923800000000003</v>
      </c>
      <c r="F847" s="1">
        <v>1.9963340000000001</v>
      </c>
      <c r="G847" s="1">
        <v>5.3868989999999997</v>
      </c>
      <c r="H847" s="1">
        <v>1.580927</v>
      </c>
      <c r="I847" s="1">
        <v>0.76119400000000004</v>
      </c>
      <c r="J847" s="1">
        <v>0</v>
      </c>
    </row>
    <row r="848" spans="2:10" x14ac:dyDescent="0.25">
      <c r="B848" s="1">
        <v>73094.399999999994</v>
      </c>
      <c r="C848" s="1">
        <v>0.52440699999999996</v>
      </c>
      <c r="D848" s="1">
        <v>2.824913</v>
      </c>
      <c r="E848" s="1">
        <v>0.82865</v>
      </c>
      <c r="F848" s="1">
        <v>1.9962629999999999</v>
      </c>
      <c r="G848" s="1">
        <v>5.3854879999999996</v>
      </c>
      <c r="H848" s="1">
        <v>1.5797600000000001</v>
      </c>
      <c r="I848" s="1">
        <v>0.76114599999999999</v>
      </c>
      <c r="J848" s="1">
        <v>0</v>
      </c>
    </row>
    <row r="849" spans="2:10" x14ac:dyDescent="0.25">
      <c r="B849" s="1">
        <v>73180.800000000003</v>
      </c>
      <c r="C849" s="1">
        <v>0.52435900000000002</v>
      </c>
      <c r="D849" s="1">
        <v>2.8294049999999999</v>
      </c>
      <c r="E849" s="1">
        <v>0.83285100000000001</v>
      </c>
      <c r="F849" s="1">
        <v>1.9965539999999999</v>
      </c>
      <c r="G849" s="1">
        <v>5.394895</v>
      </c>
      <c r="H849" s="1">
        <v>1.588017</v>
      </c>
      <c r="I849" s="1">
        <v>0.76137600000000005</v>
      </c>
      <c r="J849" s="1">
        <v>0</v>
      </c>
    </row>
    <row r="850" spans="2:10" x14ac:dyDescent="0.25">
      <c r="B850" s="1">
        <v>73267.199999999997</v>
      </c>
      <c r="C850" s="1">
        <v>0.52436499999999997</v>
      </c>
      <c r="D850" s="1">
        <v>2.8290609999999998</v>
      </c>
      <c r="E850" s="1">
        <v>0.83255900000000005</v>
      </c>
      <c r="F850" s="1">
        <v>1.996502</v>
      </c>
      <c r="G850" s="1">
        <v>5.3946160000000001</v>
      </c>
      <c r="H850" s="1">
        <v>1.5875710000000001</v>
      </c>
      <c r="I850" s="1">
        <v>0.761409</v>
      </c>
      <c r="J850" s="1">
        <v>0</v>
      </c>
    </row>
    <row r="851" spans="2:10" x14ac:dyDescent="0.25">
      <c r="B851" s="1">
        <v>73353.600000000006</v>
      </c>
      <c r="C851" s="1">
        <v>0.52434499999999995</v>
      </c>
      <c r="D851" s="1">
        <v>2.829126</v>
      </c>
      <c r="E851" s="1">
        <v>0.83241200000000004</v>
      </c>
      <c r="F851" s="1">
        <v>1.9967140000000001</v>
      </c>
      <c r="G851" s="1">
        <v>5.3947779999999996</v>
      </c>
      <c r="H851" s="1">
        <v>1.587302</v>
      </c>
      <c r="I851" s="1">
        <v>0.76149500000000003</v>
      </c>
      <c r="J851" s="1">
        <v>0</v>
      </c>
    </row>
    <row r="852" spans="2:10" x14ac:dyDescent="0.25">
      <c r="B852" s="1">
        <v>73440</v>
      </c>
      <c r="C852" s="1">
        <v>0.52437599999999995</v>
      </c>
      <c r="D852" s="1">
        <v>2.83006</v>
      </c>
      <c r="E852" s="1">
        <v>0.83291700000000002</v>
      </c>
      <c r="F852" s="1">
        <v>1.9971429999999999</v>
      </c>
      <c r="G852" s="1">
        <v>5.3962490000000001</v>
      </c>
      <c r="H852" s="1">
        <v>1.588174</v>
      </c>
      <c r="I852" s="1">
        <v>0.76161500000000004</v>
      </c>
      <c r="J852" s="1">
        <v>0</v>
      </c>
    </row>
    <row r="853" spans="2:10" x14ac:dyDescent="0.25">
      <c r="B853" s="1">
        <v>73526.399999999994</v>
      </c>
      <c r="C853" s="1">
        <v>0.52434599999999998</v>
      </c>
      <c r="D853" s="1">
        <v>2.8313950000000001</v>
      </c>
      <c r="E853" s="1">
        <v>0.834229</v>
      </c>
      <c r="F853" s="1">
        <v>1.997166</v>
      </c>
      <c r="G853" s="1">
        <v>5.3983949999999998</v>
      </c>
      <c r="H853" s="1">
        <v>1.5905579999999999</v>
      </c>
      <c r="I853" s="1">
        <v>0.76156800000000002</v>
      </c>
      <c r="J853" s="1">
        <v>0</v>
      </c>
    </row>
    <row r="854" spans="2:10" x14ac:dyDescent="0.25">
      <c r="B854" s="1">
        <v>73612.800000000003</v>
      </c>
      <c r="C854" s="1">
        <v>0.52438499999999999</v>
      </c>
      <c r="D854" s="1">
        <v>2.8310620000000002</v>
      </c>
      <c r="E854" s="1">
        <v>0.83374700000000002</v>
      </c>
      <c r="F854" s="1">
        <v>1.997315</v>
      </c>
      <c r="G854" s="1">
        <v>5.3978580000000003</v>
      </c>
      <c r="H854" s="1">
        <v>1.5896669999999999</v>
      </c>
      <c r="I854" s="1">
        <v>0.76163800000000004</v>
      </c>
      <c r="J854" s="1">
        <v>0</v>
      </c>
    </row>
    <row r="855" spans="2:10" x14ac:dyDescent="0.25">
      <c r="B855" s="1">
        <v>73699.199999999997</v>
      </c>
      <c r="C855" s="1">
        <v>0.52444299999999999</v>
      </c>
      <c r="D855" s="1">
        <v>2.8302679999999998</v>
      </c>
      <c r="E855" s="1">
        <v>0.83311100000000005</v>
      </c>
      <c r="F855" s="1">
        <v>1.997158</v>
      </c>
      <c r="G855" s="1">
        <v>5.395302</v>
      </c>
      <c r="H855" s="1">
        <v>1.5881479999999999</v>
      </c>
      <c r="I855" s="1">
        <v>0.76143099999999997</v>
      </c>
      <c r="J855" s="1">
        <v>0</v>
      </c>
    </row>
    <row r="856" spans="2:10" x14ac:dyDescent="0.25">
      <c r="B856" s="1">
        <v>73785.600000000006</v>
      </c>
      <c r="C856" s="1">
        <v>0.52447999999999995</v>
      </c>
      <c r="D856" s="1">
        <v>2.829053</v>
      </c>
      <c r="E856" s="1">
        <v>0.83230499999999996</v>
      </c>
      <c r="F856" s="1">
        <v>1.996747</v>
      </c>
      <c r="G856" s="1">
        <v>5.3932630000000001</v>
      </c>
      <c r="H856" s="1">
        <v>1.586694</v>
      </c>
      <c r="I856" s="1">
        <v>0.76131400000000005</v>
      </c>
      <c r="J856" s="1">
        <v>0</v>
      </c>
    </row>
    <row r="857" spans="2:10" x14ac:dyDescent="0.25">
      <c r="B857" s="1">
        <v>73872</v>
      </c>
      <c r="C857" s="1">
        <v>0.52448399999999995</v>
      </c>
      <c r="D857" s="1">
        <v>2.8281900000000002</v>
      </c>
      <c r="E857" s="1">
        <v>0.83155599999999996</v>
      </c>
      <c r="F857" s="1">
        <v>1.9966330000000001</v>
      </c>
      <c r="G857" s="1">
        <v>5.3912560000000003</v>
      </c>
      <c r="H857" s="1">
        <v>1.5851599999999999</v>
      </c>
      <c r="I857" s="1">
        <v>0.76121899999999998</v>
      </c>
      <c r="J857" s="1">
        <v>0</v>
      </c>
    </row>
    <row r="858" spans="2:10" x14ac:dyDescent="0.25">
      <c r="B858" s="1">
        <v>73958.399999999994</v>
      </c>
      <c r="C858" s="1">
        <v>0.52454400000000001</v>
      </c>
      <c r="D858" s="1">
        <v>2.8273060000000001</v>
      </c>
      <c r="E858" s="1">
        <v>0.83082299999999998</v>
      </c>
      <c r="F858" s="1">
        <v>1.9964839999999999</v>
      </c>
      <c r="G858" s="1">
        <v>5.389081</v>
      </c>
      <c r="H858" s="1">
        <v>1.5836170000000001</v>
      </c>
      <c r="I858" s="1">
        <v>0.76109300000000002</v>
      </c>
      <c r="J858" s="1">
        <v>0</v>
      </c>
    </row>
    <row r="859" spans="2:10" x14ac:dyDescent="0.25">
      <c r="B859" s="1">
        <v>74044.800000000003</v>
      </c>
      <c r="C859" s="1">
        <v>0.52457200000000004</v>
      </c>
      <c r="D859" s="1">
        <v>2.8271109999999999</v>
      </c>
      <c r="E859" s="1">
        <v>0.83042700000000003</v>
      </c>
      <c r="F859" s="1">
        <v>1.9966839999999999</v>
      </c>
      <c r="G859" s="1">
        <v>5.3868369999999999</v>
      </c>
      <c r="H859" s="1">
        <v>1.582314</v>
      </c>
      <c r="I859" s="1">
        <v>0.76090500000000005</v>
      </c>
      <c r="J859" s="1">
        <v>0</v>
      </c>
    </row>
    <row r="860" spans="2:10" x14ac:dyDescent="0.25">
      <c r="B860" s="1">
        <v>74131.199999999997</v>
      </c>
      <c r="C860" s="1">
        <v>0.52459299999999998</v>
      </c>
      <c r="D860" s="1">
        <v>2.8266819999999999</v>
      </c>
      <c r="E860" s="1">
        <v>0.83014200000000005</v>
      </c>
      <c r="F860" s="1">
        <v>1.99654</v>
      </c>
      <c r="G860" s="1">
        <v>5.3875630000000001</v>
      </c>
      <c r="H860" s="1">
        <v>1.5822229999999999</v>
      </c>
      <c r="I860" s="1">
        <v>0.76106799999999997</v>
      </c>
      <c r="J860" s="1">
        <v>0</v>
      </c>
    </row>
    <row r="861" spans="2:10" x14ac:dyDescent="0.25">
      <c r="B861" s="1">
        <v>74217.600000000006</v>
      </c>
      <c r="C861" s="1">
        <v>0.52461100000000005</v>
      </c>
      <c r="D861" s="1">
        <v>2.827312</v>
      </c>
      <c r="E861" s="1">
        <v>0.83059000000000005</v>
      </c>
      <c r="F861" s="1">
        <v>1.9967220000000001</v>
      </c>
      <c r="G861" s="1">
        <v>5.3884309999999997</v>
      </c>
      <c r="H861" s="1">
        <v>1.5829789999999999</v>
      </c>
      <c r="I861" s="1">
        <v>0.76109000000000004</v>
      </c>
      <c r="J861" s="1">
        <v>0</v>
      </c>
    </row>
    <row r="862" spans="2:10" x14ac:dyDescent="0.25">
      <c r="B862" s="1">
        <v>74304</v>
      </c>
      <c r="C862" s="1">
        <v>0.52458499999999997</v>
      </c>
      <c r="D862" s="1">
        <v>2.826546</v>
      </c>
      <c r="E862" s="1">
        <v>0.82989000000000002</v>
      </c>
      <c r="F862" s="1">
        <v>1.996656</v>
      </c>
      <c r="G862" s="1">
        <v>5.3867240000000001</v>
      </c>
      <c r="H862" s="1">
        <v>1.581572</v>
      </c>
      <c r="I862" s="1">
        <v>0.76102999999999998</v>
      </c>
      <c r="J862" s="1">
        <v>0</v>
      </c>
    </row>
    <row r="863" spans="2:10" x14ac:dyDescent="0.25">
      <c r="B863" s="1">
        <v>74390.399999999994</v>
      </c>
      <c r="C863" s="1">
        <v>0.52453499999999997</v>
      </c>
      <c r="D863" s="1">
        <v>2.826549</v>
      </c>
      <c r="E863" s="1">
        <v>0.82999299999999998</v>
      </c>
      <c r="F863" s="1">
        <v>1.996556</v>
      </c>
      <c r="G863" s="1">
        <v>5.3880030000000003</v>
      </c>
      <c r="H863" s="1">
        <v>1.5821430000000001</v>
      </c>
      <c r="I863" s="1">
        <v>0.76117199999999996</v>
      </c>
      <c r="J863" s="1">
        <v>0</v>
      </c>
    </row>
    <row r="864" spans="2:10" x14ac:dyDescent="0.25">
      <c r="B864" s="1">
        <v>74476.800000000003</v>
      </c>
      <c r="C864" s="1">
        <v>0.524559</v>
      </c>
      <c r="D864" s="1">
        <v>2.8261880000000001</v>
      </c>
      <c r="E864" s="1">
        <v>0.82946399999999998</v>
      </c>
      <c r="F864" s="1">
        <v>1.9967239999999999</v>
      </c>
      <c r="G864" s="1">
        <v>5.3868109999999998</v>
      </c>
      <c r="H864" s="1">
        <v>1.5809880000000001</v>
      </c>
      <c r="I864" s="1">
        <v>0.76116499999999998</v>
      </c>
      <c r="J864" s="1">
        <v>0</v>
      </c>
    </row>
    <row r="865" spans="2:10" x14ac:dyDescent="0.25">
      <c r="B865" s="1">
        <v>74563.199999999997</v>
      </c>
      <c r="C865" s="1">
        <v>0.52458300000000002</v>
      </c>
      <c r="D865" s="1">
        <v>2.8261599999999998</v>
      </c>
      <c r="E865" s="1">
        <v>0.82945400000000002</v>
      </c>
      <c r="F865" s="1">
        <v>1.9967060000000001</v>
      </c>
      <c r="G865" s="1">
        <v>5.3865800000000004</v>
      </c>
      <c r="H865" s="1">
        <v>1.580916</v>
      </c>
      <c r="I865" s="1">
        <v>0.76113299999999995</v>
      </c>
      <c r="J865" s="1">
        <v>0</v>
      </c>
    </row>
    <row r="866" spans="2:10" x14ac:dyDescent="0.25">
      <c r="B866" s="1">
        <v>74649.600000000006</v>
      </c>
      <c r="C866" s="1">
        <v>0.52453300000000003</v>
      </c>
      <c r="D866" s="1">
        <v>2.8265479999999998</v>
      </c>
      <c r="E866" s="1">
        <v>0.82978700000000005</v>
      </c>
      <c r="F866" s="1">
        <v>1.996761</v>
      </c>
      <c r="G866" s="1">
        <v>5.3875760000000001</v>
      </c>
      <c r="H866" s="1">
        <v>1.5816250000000001</v>
      </c>
      <c r="I866" s="1">
        <v>0.76119000000000003</v>
      </c>
      <c r="J866" s="1">
        <v>0</v>
      </c>
    </row>
    <row r="867" spans="2:10" x14ac:dyDescent="0.25">
      <c r="B867" s="1">
        <v>74736</v>
      </c>
      <c r="C867" s="1">
        <v>0.52458700000000003</v>
      </c>
      <c r="D867" s="1">
        <v>2.827108</v>
      </c>
      <c r="E867" s="1">
        <v>0.83005200000000001</v>
      </c>
      <c r="F867" s="1">
        <v>1.9970559999999999</v>
      </c>
      <c r="G867" s="1">
        <v>5.3880759999999999</v>
      </c>
      <c r="H867" s="1">
        <v>1.5819639999999999</v>
      </c>
      <c r="I867" s="1">
        <v>0.76122199999999995</v>
      </c>
      <c r="J867" s="1">
        <v>0</v>
      </c>
    </row>
    <row r="868" spans="2:10" x14ac:dyDescent="0.25">
      <c r="B868" s="1">
        <v>74822.399999999994</v>
      </c>
      <c r="C868" s="1">
        <v>0.52456700000000001</v>
      </c>
      <c r="D868" s="1">
        <v>2.827531</v>
      </c>
      <c r="E868" s="1">
        <v>0.83048500000000003</v>
      </c>
      <c r="F868" s="1">
        <v>1.997047</v>
      </c>
      <c r="G868" s="1">
        <v>5.3890950000000002</v>
      </c>
      <c r="H868" s="1">
        <v>1.582851</v>
      </c>
      <c r="I868" s="1">
        <v>0.76124899999999995</v>
      </c>
      <c r="J868" s="1">
        <v>0</v>
      </c>
    </row>
    <row r="869" spans="2:10" x14ac:dyDescent="0.25">
      <c r="B869" s="1">
        <v>74908.800000000003</v>
      </c>
      <c r="C869" s="1">
        <v>0.52460399999999996</v>
      </c>
      <c r="D869" s="1">
        <v>2.8270870000000001</v>
      </c>
      <c r="E869" s="1">
        <v>0.82989900000000005</v>
      </c>
      <c r="F869" s="1">
        <v>1.997188</v>
      </c>
      <c r="G869" s="1">
        <v>5.3874829999999996</v>
      </c>
      <c r="H869" s="1">
        <v>1.58151</v>
      </c>
      <c r="I869" s="1">
        <v>0.76119499999999995</v>
      </c>
      <c r="J869" s="1">
        <v>0</v>
      </c>
    </row>
    <row r="870" spans="2:10" x14ac:dyDescent="0.25">
      <c r="B870" s="1">
        <v>74995.199999999997</v>
      </c>
      <c r="C870" s="1">
        <v>0.52464200000000005</v>
      </c>
      <c r="D870" s="1">
        <v>2.8273060000000001</v>
      </c>
      <c r="E870" s="1">
        <v>0.83000399999999996</v>
      </c>
      <c r="F870" s="1">
        <v>1.9973019999999999</v>
      </c>
      <c r="G870" s="1">
        <v>5.3879359999999998</v>
      </c>
      <c r="H870" s="1">
        <v>1.58172</v>
      </c>
      <c r="I870" s="1">
        <v>0.761243</v>
      </c>
      <c r="J870" s="1">
        <v>0</v>
      </c>
    </row>
    <row r="871" spans="2:10" x14ac:dyDescent="0.25">
      <c r="B871" s="1">
        <v>75081.600000000006</v>
      </c>
      <c r="C871" s="1">
        <v>0.52463199999999999</v>
      </c>
      <c r="D871" s="1">
        <v>2.8266499999999999</v>
      </c>
      <c r="E871" s="1">
        <v>0.82938400000000001</v>
      </c>
      <c r="F871" s="1">
        <v>1.997266</v>
      </c>
      <c r="G871" s="1">
        <v>5.387035</v>
      </c>
      <c r="H871" s="1">
        <v>1.5806420000000001</v>
      </c>
      <c r="I871" s="1">
        <v>0.76127900000000004</v>
      </c>
      <c r="J871" s="1">
        <v>0</v>
      </c>
    </row>
    <row r="872" spans="2:10" x14ac:dyDescent="0.25">
      <c r="B872" s="1">
        <v>75168</v>
      </c>
      <c r="C872" s="1">
        <v>0.52461999999999998</v>
      </c>
      <c r="D872" s="1">
        <v>2.8263799999999999</v>
      </c>
      <c r="E872" s="1">
        <v>0.82912300000000005</v>
      </c>
      <c r="F872" s="1">
        <v>1.9972559999999999</v>
      </c>
      <c r="G872" s="1">
        <v>5.3866560000000003</v>
      </c>
      <c r="H872" s="1">
        <v>1.580184</v>
      </c>
      <c r="I872" s="1">
        <v>0.76129400000000003</v>
      </c>
      <c r="J872" s="1">
        <v>0</v>
      </c>
    </row>
    <row r="873" spans="2:10" x14ac:dyDescent="0.25">
      <c r="B873" s="1">
        <v>75254.399999999994</v>
      </c>
      <c r="C873" s="1">
        <v>0.52465200000000001</v>
      </c>
      <c r="D873" s="1">
        <v>2.825831</v>
      </c>
      <c r="E873" s="1">
        <v>0.828546</v>
      </c>
      <c r="F873" s="1">
        <v>1.997285</v>
      </c>
      <c r="G873" s="1">
        <v>5.3856149999999996</v>
      </c>
      <c r="H873" s="1">
        <v>1.579086</v>
      </c>
      <c r="I873" s="1">
        <v>0.76130600000000004</v>
      </c>
      <c r="J873" s="1">
        <v>0</v>
      </c>
    </row>
    <row r="874" spans="2:10" x14ac:dyDescent="0.25">
      <c r="B874" s="1">
        <v>75340.800000000003</v>
      </c>
      <c r="C874" s="1">
        <v>0.52462299999999995</v>
      </c>
      <c r="D874" s="1">
        <v>2.8252890000000002</v>
      </c>
      <c r="E874" s="1">
        <v>0.82816299999999998</v>
      </c>
      <c r="F874" s="1">
        <v>1.997126</v>
      </c>
      <c r="G874" s="1">
        <v>5.3842540000000003</v>
      </c>
      <c r="H874" s="1">
        <v>1.57826</v>
      </c>
      <c r="I874" s="1">
        <v>0.76119899999999996</v>
      </c>
      <c r="J874" s="1">
        <v>0</v>
      </c>
    </row>
    <row r="875" spans="2:10" x14ac:dyDescent="0.25">
      <c r="B875" s="1">
        <v>75427.199999999997</v>
      </c>
      <c r="C875" s="1">
        <v>0.52463800000000005</v>
      </c>
      <c r="D875" s="1">
        <v>2.8252480000000002</v>
      </c>
      <c r="E875" s="1">
        <v>0.82814500000000002</v>
      </c>
      <c r="F875" s="1">
        <v>1.997104</v>
      </c>
      <c r="G875" s="1">
        <v>5.3842129999999999</v>
      </c>
      <c r="H875" s="1">
        <v>1.578236</v>
      </c>
      <c r="I875" s="1">
        <v>0.76119499999999995</v>
      </c>
      <c r="J875" s="1">
        <v>0</v>
      </c>
    </row>
    <row r="876" spans="2:10" x14ac:dyDescent="0.25">
      <c r="B876" s="1">
        <v>75513.600000000006</v>
      </c>
      <c r="C876" s="1">
        <v>0.52461999999999998</v>
      </c>
      <c r="D876" s="1">
        <v>2.8256749999999999</v>
      </c>
      <c r="E876" s="1">
        <v>0.82844799999999996</v>
      </c>
      <c r="F876" s="1">
        <v>1.9972270000000001</v>
      </c>
      <c r="G876" s="1">
        <v>5.3851630000000004</v>
      </c>
      <c r="H876" s="1">
        <v>1.5788530000000001</v>
      </c>
      <c r="I876" s="1">
        <v>0.76126199999999999</v>
      </c>
      <c r="J876" s="1">
        <v>0</v>
      </c>
    </row>
    <row r="877" spans="2:10" x14ac:dyDescent="0.25">
      <c r="B877" s="1">
        <v>75600</v>
      </c>
      <c r="C877" s="1">
        <v>0.52463099999999996</v>
      </c>
      <c r="D877" s="1">
        <v>2.8279100000000001</v>
      </c>
      <c r="E877" s="1">
        <v>0.83050999999999997</v>
      </c>
      <c r="F877" s="1">
        <v>1.9974000000000001</v>
      </c>
      <c r="G877" s="1">
        <v>5.3894539999999997</v>
      </c>
      <c r="H877" s="1">
        <v>1.582794</v>
      </c>
      <c r="I877" s="1">
        <v>0.76133200000000001</v>
      </c>
      <c r="J877" s="1">
        <v>0</v>
      </c>
    </row>
    <row r="878" spans="2:10" x14ac:dyDescent="0.25">
      <c r="B878" s="1">
        <v>75686.399999999994</v>
      </c>
      <c r="C878" s="1">
        <v>0.52461599999999997</v>
      </c>
      <c r="D878" s="1">
        <v>2.8280970000000001</v>
      </c>
      <c r="E878" s="1">
        <v>0.83064300000000002</v>
      </c>
      <c r="F878" s="1">
        <v>1.9974540000000001</v>
      </c>
      <c r="G878" s="1">
        <v>5.3898720000000004</v>
      </c>
      <c r="H878" s="1">
        <v>1.583064</v>
      </c>
      <c r="I878" s="1">
        <v>0.76136199999999998</v>
      </c>
      <c r="J878" s="1">
        <v>0</v>
      </c>
    </row>
    <row r="879" spans="2:10" x14ac:dyDescent="0.25">
      <c r="B879" s="1">
        <v>75772.800000000003</v>
      </c>
      <c r="C879" s="1">
        <v>0.52456899999999995</v>
      </c>
      <c r="D879" s="1">
        <v>2.8297349999999999</v>
      </c>
      <c r="E879" s="1">
        <v>0.83212900000000001</v>
      </c>
      <c r="F879" s="1">
        <v>1.997606</v>
      </c>
      <c r="G879" s="1">
        <v>5.3937119999999998</v>
      </c>
      <c r="H879" s="1">
        <v>1.5861080000000001</v>
      </c>
      <c r="I879" s="1">
        <v>0.761521</v>
      </c>
      <c r="J879" s="1">
        <v>0</v>
      </c>
    </row>
    <row r="880" spans="2:10" x14ac:dyDescent="0.25">
      <c r="B880" s="1">
        <v>75859.199999999997</v>
      </c>
      <c r="C880" s="1">
        <v>0.524594</v>
      </c>
      <c r="D880" s="1">
        <v>2.829399</v>
      </c>
      <c r="E880" s="1">
        <v>0.83177000000000001</v>
      </c>
      <c r="F880" s="1">
        <v>1.9976290000000001</v>
      </c>
      <c r="G880" s="1">
        <v>5.3925780000000003</v>
      </c>
      <c r="H880" s="1">
        <v>1.585278</v>
      </c>
      <c r="I880" s="1">
        <v>0.76146000000000003</v>
      </c>
      <c r="J880" s="1">
        <v>0</v>
      </c>
    </row>
    <row r="881" spans="2:10" x14ac:dyDescent="0.25">
      <c r="B881" s="1">
        <v>75945.600000000006</v>
      </c>
      <c r="C881" s="1">
        <v>0.52460099999999998</v>
      </c>
      <c r="D881" s="1">
        <v>2.8291469999999999</v>
      </c>
      <c r="E881" s="1">
        <v>0.83160999999999996</v>
      </c>
      <c r="F881" s="1">
        <v>1.997536</v>
      </c>
      <c r="G881" s="1">
        <v>5.3923189999999996</v>
      </c>
      <c r="H881" s="1">
        <v>1.5850390000000001</v>
      </c>
      <c r="I881" s="1">
        <v>0.76145600000000002</v>
      </c>
      <c r="J881" s="1">
        <v>0</v>
      </c>
    </row>
    <row r="882" spans="2:10" x14ac:dyDescent="0.25">
      <c r="B882" s="1">
        <v>76032</v>
      </c>
      <c r="C882" s="1">
        <v>0.52458300000000002</v>
      </c>
      <c r="D882" s="1">
        <v>2.8287939999999998</v>
      </c>
      <c r="E882" s="1">
        <v>0.83115799999999995</v>
      </c>
      <c r="F882" s="1">
        <v>1.997636</v>
      </c>
      <c r="G882" s="1">
        <v>5.3917970000000004</v>
      </c>
      <c r="H882" s="1">
        <v>1.5842210000000001</v>
      </c>
      <c r="I882" s="1">
        <v>0.76151500000000005</v>
      </c>
      <c r="J882" s="1">
        <v>0</v>
      </c>
    </row>
    <row r="883" spans="2:10" x14ac:dyDescent="0.25">
      <c r="B883" s="1">
        <v>76118.399999999994</v>
      </c>
      <c r="C883" s="1">
        <v>0.52454400000000001</v>
      </c>
      <c r="D883" s="1">
        <v>2.82795</v>
      </c>
      <c r="E883" s="1">
        <v>0.83045800000000003</v>
      </c>
      <c r="F883" s="1">
        <v>1.997492</v>
      </c>
      <c r="G883" s="1">
        <v>5.390714</v>
      </c>
      <c r="H883" s="1">
        <v>1.5830409999999999</v>
      </c>
      <c r="I883" s="1">
        <v>0.76153400000000004</v>
      </c>
      <c r="J883" s="1">
        <v>0</v>
      </c>
    </row>
    <row r="884" spans="2:10" x14ac:dyDescent="0.25">
      <c r="B884" s="1">
        <v>76204.800000000003</v>
      </c>
      <c r="C884" s="1">
        <v>0.52454100000000004</v>
      </c>
      <c r="D884" s="1">
        <v>2.8278989999999999</v>
      </c>
      <c r="E884" s="1">
        <v>0.83030599999999999</v>
      </c>
      <c r="F884" s="1">
        <v>1.997592</v>
      </c>
      <c r="G884" s="1">
        <v>5.3908420000000001</v>
      </c>
      <c r="H884" s="1">
        <v>1.5828180000000001</v>
      </c>
      <c r="I884" s="1">
        <v>0.76160499999999998</v>
      </c>
      <c r="J884" s="1">
        <v>0</v>
      </c>
    </row>
    <row r="885" spans="2:10" x14ac:dyDescent="0.25">
      <c r="B885" s="1">
        <v>76291.199999999997</v>
      </c>
      <c r="C885" s="1">
        <v>0.524586</v>
      </c>
      <c r="D885" s="1">
        <v>2.827267</v>
      </c>
      <c r="E885" s="1">
        <v>0.82980500000000001</v>
      </c>
      <c r="F885" s="1">
        <v>1.9974620000000001</v>
      </c>
      <c r="G885" s="1">
        <v>5.3887320000000001</v>
      </c>
      <c r="H885" s="1">
        <v>1.581596</v>
      </c>
      <c r="I885" s="1">
        <v>0.76142699999999996</v>
      </c>
      <c r="J885" s="1">
        <v>0</v>
      </c>
    </row>
    <row r="886" spans="2:10" x14ac:dyDescent="0.25">
      <c r="B886" s="1">
        <v>76377.600000000006</v>
      </c>
      <c r="C886" s="1">
        <v>0.52459199999999995</v>
      </c>
      <c r="D886" s="1">
        <v>2.8267340000000001</v>
      </c>
      <c r="E886" s="1">
        <v>0.82955299999999998</v>
      </c>
      <c r="F886" s="1">
        <v>1.9971810000000001</v>
      </c>
      <c r="G886" s="1">
        <v>5.3875919999999997</v>
      </c>
      <c r="H886" s="1">
        <v>1.581081</v>
      </c>
      <c r="I886" s="1">
        <v>0.76130200000000003</v>
      </c>
      <c r="J886" s="1">
        <v>0</v>
      </c>
    </row>
    <row r="887" spans="2:10" x14ac:dyDescent="0.25">
      <c r="B887" s="1">
        <v>76464</v>
      </c>
      <c r="C887" s="1">
        <v>0.52458000000000005</v>
      </c>
      <c r="D887" s="1">
        <v>2.8259300000000001</v>
      </c>
      <c r="E887" s="1">
        <v>0.82907900000000001</v>
      </c>
      <c r="F887" s="1">
        <v>1.9968509999999999</v>
      </c>
      <c r="G887" s="1">
        <v>5.386209</v>
      </c>
      <c r="H887" s="1">
        <v>1.58022</v>
      </c>
      <c r="I887" s="1">
        <v>0.76119800000000004</v>
      </c>
      <c r="J887" s="1">
        <v>0</v>
      </c>
    </row>
    <row r="888" spans="2:10" x14ac:dyDescent="0.25">
      <c r="B888" s="1">
        <v>76550.399999999994</v>
      </c>
      <c r="C888" s="1">
        <v>0.52450200000000002</v>
      </c>
      <c r="D888" s="1">
        <v>2.8267549999999999</v>
      </c>
      <c r="E888" s="1">
        <v>0.82996800000000004</v>
      </c>
      <c r="F888" s="1">
        <v>1.996788</v>
      </c>
      <c r="G888" s="1">
        <v>5.3887790000000004</v>
      </c>
      <c r="H888" s="1">
        <v>1.5822069999999999</v>
      </c>
      <c r="I888" s="1">
        <v>0.76131400000000005</v>
      </c>
      <c r="J888" s="1">
        <v>0</v>
      </c>
    </row>
    <row r="889" spans="2:10" x14ac:dyDescent="0.25">
      <c r="B889" s="1">
        <v>76636.800000000003</v>
      </c>
      <c r="C889" s="1">
        <v>0.52452600000000005</v>
      </c>
      <c r="D889" s="1">
        <v>2.8259810000000001</v>
      </c>
      <c r="E889" s="1">
        <v>0.829291</v>
      </c>
      <c r="F889" s="1">
        <v>1.9966889999999999</v>
      </c>
      <c r="G889" s="1">
        <v>5.386838</v>
      </c>
      <c r="H889" s="1">
        <v>1.5807819999999999</v>
      </c>
      <c r="I889" s="1">
        <v>0.76121099999999997</v>
      </c>
      <c r="J889" s="1">
        <v>0</v>
      </c>
    </row>
    <row r="890" spans="2:10" x14ac:dyDescent="0.25">
      <c r="B890" s="1">
        <v>76723.199999999997</v>
      </c>
      <c r="C890" s="1">
        <v>0.52450799999999997</v>
      </c>
      <c r="D890" s="1">
        <v>2.8275100000000002</v>
      </c>
      <c r="E890" s="1">
        <v>0.83057800000000004</v>
      </c>
      <c r="F890" s="1">
        <v>1.9969319999999999</v>
      </c>
      <c r="G890" s="1">
        <v>5.3902859999999997</v>
      </c>
      <c r="H890" s="1">
        <v>1.5833900000000001</v>
      </c>
      <c r="I890" s="1">
        <v>0.76137900000000003</v>
      </c>
      <c r="J890" s="1">
        <v>0</v>
      </c>
    </row>
    <row r="891" spans="2:10" x14ac:dyDescent="0.25">
      <c r="B891" s="1">
        <v>76809.600000000006</v>
      </c>
      <c r="C891" s="1">
        <v>0.52447900000000003</v>
      </c>
      <c r="D891" s="1">
        <v>2.8267669999999998</v>
      </c>
      <c r="E891" s="1">
        <v>0.83005700000000004</v>
      </c>
      <c r="F891" s="1">
        <v>1.99671</v>
      </c>
      <c r="G891" s="1">
        <v>5.3889209999999999</v>
      </c>
      <c r="H891" s="1">
        <v>1.5824130000000001</v>
      </c>
      <c r="I891" s="1">
        <v>0.76130200000000003</v>
      </c>
      <c r="J891" s="1">
        <v>0</v>
      </c>
    </row>
    <row r="892" spans="2:10" x14ac:dyDescent="0.25">
      <c r="B892" s="1">
        <v>76896</v>
      </c>
      <c r="C892" s="1">
        <v>0.52450699999999995</v>
      </c>
      <c r="D892" s="1">
        <v>2.8260900000000002</v>
      </c>
      <c r="E892" s="1">
        <v>0.82943199999999995</v>
      </c>
      <c r="F892" s="1">
        <v>1.996658</v>
      </c>
      <c r="G892" s="1">
        <v>5.3876540000000004</v>
      </c>
      <c r="H892" s="1">
        <v>1.581229</v>
      </c>
      <c r="I892" s="1">
        <v>0.76128499999999999</v>
      </c>
      <c r="J892" s="1">
        <v>0</v>
      </c>
    </row>
    <row r="893" spans="2:10" x14ac:dyDescent="0.25">
      <c r="B893" s="1">
        <v>76982.399999999994</v>
      </c>
      <c r="C893" s="1">
        <v>0.52454199999999995</v>
      </c>
      <c r="D893" s="1">
        <v>2.82545</v>
      </c>
      <c r="E893" s="1">
        <v>0.82891999999999999</v>
      </c>
      <c r="F893" s="1">
        <v>1.9965299999999999</v>
      </c>
      <c r="G893" s="1">
        <v>5.3854810000000004</v>
      </c>
      <c r="H893" s="1">
        <v>1.5799730000000001</v>
      </c>
      <c r="I893" s="1">
        <v>0.76110199999999995</v>
      </c>
      <c r="J893" s="1">
        <v>0</v>
      </c>
    </row>
    <row r="894" spans="2:10" x14ac:dyDescent="0.25">
      <c r="B894" s="1">
        <v>77068.800000000003</v>
      </c>
      <c r="C894" s="1">
        <v>0.52458300000000002</v>
      </c>
      <c r="D894" s="1">
        <v>2.8254489999999999</v>
      </c>
      <c r="E894" s="1">
        <v>0.82871099999999998</v>
      </c>
      <c r="F894" s="1">
        <v>1.9967379999999999</v>
      </c>
      <c r="G894" s="1">
        <v>5.3853299999999997</v>
      </c>
      <c r="H894" s="1">
        <v>1.579531</v>
      </c>
      <c r="I894" s="1">
        <v>0.76115999999999995</v>
      </c>
      <c r="J894" s="1">
        <v>0</v>
      </c>
    </row>
    <row r="895" spans="2:10" x14ac:dyDescent="0.25">
      <c r="B895" s="1">
        <v>77155.199999999997</v>
      </c>
      <c r="C895" s="1">
        <v>0.52455499999999999</v>
      </c>
      <c r="D895" s="1">
        <v>2.8254760000000001</v>
      </c>
      <c r="E895" s="1">
        <v>0.82891400000000004</v>
      </c>
      <c r="F895" s="1">
        <v>1.9965619999999999</v>
      </c>
      <c r="G895" s="1">
        <v>5.385764</v>
      </c>
      <c r="H895" s="1">
        <v>1.5800289999999999</v>
      </c>
      <c r="I895" s="1">
        <v>0.76114700000000002</v>
      </c>
      <c r="J895" s="1">
        <v>0</v>
      </c>
    </row>
    <row r="896" spans="2:10" x14ac:dyDescent="0.25">
      <c r="B896" s="1">
        <v>77241.600000000006</v>
      </c>
      <c r="C896" s="1">
        <v>0.52456700000000001</v>
      </c>
      <c r="D896" s="1">
        <v>2.8253189999999999</v>
      </c>
      <c r="E896" s="1">
        <v>0.828623</v>
      </c>
      <c r="F896" s="1">
        <v>1.996696</v>
      </c>
      <c r="G896" s="1">
        <v>5.3852760000000002</v>
      </c>
      <c r="H896" s="1">
        <v>1.5794189999999999</v>
      </c>
      <c r="I896" s="1">
        <v>0.76117100000000004</v>
      </c>
      <c r="J896" s="1">
        <v>0</v>
      </c>
    </row>
    <row r="897" spans="2:10" x14ac:dyDescent="0.25">
      <c r="B897" s="1">
        <v>77328</v>
      </c>
      <c r="C897" s="1">
        <v>0.52452799999999999</v>
      </c>
      <c r="D897" s="1">
        <v>2.8251179999999998</v>
      </c>
      <c r="E897" s="1">
        <v>0.82831999999999995</v>
      </c>
      <c r="F897" s="1">
        <v>1.9967980000000001</v>
      </c>
      <c r="G897" s="1">
        <v>5.385535</v>
      </c>
      <c r="H897" s="1">
        <v>1.5790299999999999</v>
      </c>
      <c r="I897" s="1">
        <v>0.76130100000000001</v>
      </c>
      <c r="J897" s="1">
        <v>0</v>
      </c>
    </row>
    <row r="898" spans="2:10" x14ac:dyDescent="0.25">
      <c r="B898" s="1">
        <v>77414.399999999994</v>
      </c>
      <c r="C898" s="1">
        <v>0.52448799999999995</v>
      </c>
      <c r="D898" s="1">
        <v>2.8249279999999999</v>
      </c>
      <c r="E898" s="1">
        <v>0.82797100000000001</v>
      </c>
      <c r="F898" s="1">
        <v>1.9969570000000001</v>
      </c>
      <c r="G898" s="1">
        <v>5.3851570000000004</v>
      </c>
      <c r="H898" s="1">
        <v>1.57836</v>
      </c>
      <c r="I898" s="1">
        <v>0.76135900000000001</v>
      </c>
      <c r="J898" s="1">
        <v>0</v>
      </c>
    </row>
    <row r="899" spans="2:10" x14ac:dyDescent="0.25">
      <c r="B899" s="1">
        <v>77500.800000000003</v>
      </c>
      <c r="C899" s="1">
        <v>0.52446300000000001</v>
      </c>
      <c r="D899" s="1">
        <v>2.825736</v>
      </c>
      <c r="E899" s="1">
        <v>0.82859499999999997</v>
      </c>
      <c r="F899" s="1">
        <v>1.9971399999999999</v>
      </c>
      <c r="G899" s="1">
        <v>5.3864099999999997</v>
      </c>
      <c r="H899" s="1">
        <v>1.579466</v>
      </c>
      <c r="I899" s="1">
        <v>0.76138899999999998</v>
      </c>
      <c r="J899" s="1">
        <v>0</v>
      </c>
    </row>
    <row r="900" spans="2:10" x14ac:dyDescent="0.25">
      <c r="B900" s="1">
        <v>77587.199999999997</v>
      </c>
      <c r="C900" s="1">
        <v>0.52447699999999997</v>
      </c>
      <c r="D900" s="1">
        <v>2.8261440000000002</v>
      </c>
      <c r="E900" s="1">
        <v>0.82876799999999995</v>
      </c>
      <c r="F900" s="1">
        <v>1.997376</v>
      </c>
      <c r="G900" s="1">
        <v>5.3875640000000002</v>
      </c>
      <c r="H900" s="1">
        <v>1.5799049999999999</v>
      </c>
      <c r="I900" s="1">
        <v>0.76153199999999999</v>
      </c>
      <c r="J900" s="1">
        <v>0</v>
      </c>
    </row>
    <row r="901" spans="2:10" x14ac:dyDescent="0.25">
      <c r="B901" s="1">
        <v>77673.600000000006</v>
      </c>
      <c r="C901" s="1">
        <v>0.52457900000000002</v>
      </c>
      <c r="D901" s="1">
        <v>2.825234</v>
      </c>
      <c r="E901" s="1">
        <v>0.82804900000000004</v>
      </c>
      <c r="F901" s="1">
        <v>1.997185</v>
      </c>
      <c r="G901" s="1">
        <v>5.3847659999999999</v>
      </c>
      <c r="H901" s="1">
        <v>1.5782229999999999</v>
      </c>
      <c r="I901" s="1">
        <v>0.76130900000000001</v>
      </c>
      <c r="J901" s="1">
        <v>0</v>
      </c>
    </row>
    <row r="902" spans="2:10" x14ac:dyDescent="0.25">
      <c r="B902" s="1">
        <v>77760</v>
      </c>
      <c r="C902" s="1">
        <v>0.52457500000000001</v>
      </c>
      <c r="D902" s="1">
        <v>2.8248859999999998</v>
      </c>
      <c r="E902" s="1">
        <v>0.82781899999999997</v>
      </c>
      <c r="F902" s="1">
        <v>1.997066</v>
      </c>
      <c r="G902" s="1">
        <v>5.3841140000000003</v>
      </c>
      <c r="H902" s="1">
        <v>1.5777890000000001</v>
      </c>
      <c r="I902" s="1">
        <v>0.76126499999999997</v>
      </c>
      <c r="J902" s="1">
        <v>0</v>
      </c>
    </row>
    <row r="903" spans="2:10" x14ac:dyDescent="0.25">
      <c r="B903" s="1">
        <v>77846.399999999994</v>
      </c>
      <c r="C903" s="1">
        <v>0.52457900000000002</v>
      </c>
      <c r="D903" s="1">
        <v>2.8244980000000002</v>
      </c>
      <c r="E903" s="1">
        <v>0.82738599999999995</v>
      </c>
      <c r="F903" s="1">
        <v>1.997112</v>
      </c>
      <c r="G903" s="1">
        <v>5.3834730000000004</v>
      </c>
      <c r="H903" s="1">
        <v>1.5769919999999999</v>
      </c>
      <c r="I903" s="1">
        <v>0.76129599999999997</v>
      </c>
      <c r="J903" s="1">
        <v>0</v>
      </c>
    </row>
    <row r="904" spans="2:10" x14ac:dyDescent="0.25">
      <c r="B904" s="1">
        <v>77932.800000000003</v>
      </c>
      <c r="C904" s="1">
        <v>0.52455300000000005</v>
      </c>
      <c r="D904" s="1">
        <v>2.8244989999999999</v>
      </c>
      <c r="E904" s="1">
        <v>0.82738900000000004</v>
      </c>
      <c r="F904" s="1">
        <v>1.997109</v>
      </c>
      <c r="G904" s="1">
        <v>5.3835360000000003</v>
      </c>
      <c r="H904" s="1">
        <v>1.5770169999999999</v>
      </c>
      <c r="I904" s="1">
        <v>0.76130399999999998</v>
      </c>
      <c r="J904" s="1">
        <v>0</v>
      </c>
    </row>
    <row r="905" spans="2:10" x14ac:dyDescent="0.25">
      <c r="B905" s="1">
        <v>78019.199999999997</v>
      </c>
      <c r="C905" s="1">
        <v>0.52444000000000002</v>
      </c>
      <c r="D905" s="1">
        <v>2.8245170000000002</v>
      </c>
      <c r="E905" s="1">
        <v>0.82757700000000001</v>
      </c>
      <c r="F905" s="1">
        <v>1.9969399999999999</v>
      </c>
      <c r="G905" s="1">
        <v>5.3846290000000003</v>
      </c>
      <c r="H905" s="1">
        <v>1.5776840000000001</v>
      </c>
      <c r="I905" s="1">
        <v>0.76138899999999998</v>
      </c>
      <c r="J905" s="1">
        <v>0</v>
      </c>
    </row>
    <row r="906" spans="2:10" x14ac:dyDescent="0.25">
      <c r="B906" s="1">
        <v>78105.600000000006</v>
      </c>
      <c r="C906" s="1">
        <v>0.52443899999999999</v>
      </c>
      <c r="D906" s="1">
        <v>2.8236110000000001</v>
      </c>
      <c r="E906" s="1">
        <v>0.82685600000000004</v>
      </c>
      <c r="F906" s="1">
        <v>1.9967539999999999</v>
      </c>
      <c r="G906" s="1">
        <v>5.3832779999999998</v>
      </c>
      <c r="H906" s="1">
        <v>1.5764199999999999</v>
      </c>
      <c r="I906" s="1">
        <v>0.76137100000000002</v>
      </c>
      <c r="J906" s="1">
        <v>0</v>
      </c>
    </row>
    <row r="907" spans="2:10" x14ac:dyDescent="0.25">
      <c r="B907" s="1">
        <v>78192</v>
      </c>
      <c r="C907" s="1">
        <v>0.524451</v>
      </c>
      <c r="D907" s="1">
        <v>2.8242880000000001</v>
      </c>
      <c r="E907" s="1">
        <v>0.82732099999999997</v>
      </c>
      <c r="F907" s="1">
        <v>1.9969669999999999</v>
      </c>
      <c r="G907" s="1">
        <v>5.3841989999999997</v>
      </c>
      <c r="H907" s="1">
        <v>1.5771980000000001</v>
      </c>
      <c r="I907" s="1">
        <v>0.76139999999999997</v>
      </c>
      <c r="J907" s="1">
        <v>0</v>
      </c>
    </row>
    <row r="908" spans="2:10" x14ac:dyDescent="0.25">
      <c r="B908" s="1">
        <v>78278.399999999994</v>
      </c>
      <c r="C908" s="1">
        <v>0.52443499999999998</v>
      </c>
      <c r="D908" s="1">
        <v>2.8238150000000002</v>
      </c>
      <c r="E908" s="1">
        <v>0.82691300000000001</v>
      </c>
      <c r="F908" s="1">
        <v>1.996902</v>
      </c>
      <c r="G908" s="1">
        <v>5.3839959999999998</v>
      </c>
      <c r="H908" s="1">
        <v>1.5766249999999999</v>
      </c>
      <c r="I908" s="1">
        <v>0.76147399999999998</v>
      </c>
      <c r="J908" s="1">
        <v>0</v>
      </c>
    </row>
    <row r="909" spans="2:10" x14ac:dyDescent="0.25">
      <c r="B909" s="1">
        <v>78364.800000000003</v>
      </c>
      <c r="C909" s="1">
        <v>0.52449000000000001</v>
      </c>
      <c r="D909" s="1">
        <v>2.82369</v>
      </c>
      <c r="E909" s="1">
        <v>0.82682199999999995</v>
      </c>
      <c r="F909" s="1">
        <v>1.9968680000000001</v>
      </c>
      <c r="G909" s="1">
        <v>5.3825209999999997</v>
      </c>
      <c r="H909" s="1">
        <v>1.57609</v>
      </c>
      <c r="I909" s="1">
        <v>0.76128600000000002</v>
      </c>
      <c r="J909" s="1">
        <v>0</v>
      </c>
    </row>
    <row r="910" spans="2:10" x14ac:dyDescent="0.25">
      <c r="B910" s="1">
        <v>78451.199999999997</v>
      </c>
      <c r="C910" s="1">
        <v>0.52451800000000004</v>
      </c>
      <c r="D910" s="1">
        <v>2.823245</v>
      </c>
      <c r="E910" s="1">
        <v>0.82619500000000001</v>
      </c>
      <c r="F910" s="1">
        <v>1.99705</v>
      </c>
      <c r="G910" s="1">
        <v>5.3815749999999998</v>
      </c>
      <c r="H910" s="1">
        <v>1.5748660000000001</v>
      </c>
      <c r="I910" s="1">
        <v>0.76134199999999996</v>
      </c>
      <c r="J910" s="1">
        <v>0</v>
      </c>
    </row>
    <row r="911" spans="2:10" x14ac:dyDescent="0.25">
      <c r="B911" s="1">
        <v>78537.600000000006</v>
      </c>
      <c r="C911" s="1">
        <v>0.52446800000000005</v>
      </c>
      <c r="D911" s="1">
        <v>2.8246869999999999</v>
      </c>
      <c r="E911" s="1">
        <v>0.82750900000000005</v>
      </c>
      <c r="F911" s="1">
        <v>1.9971779999999999</v>
      </c>
      <c r="G911" s="1">
        <v>5.3851120000000003</v>
      </c>
      <c r="H911" s="1">
        <v>1.5775999999999999</v>
      </c>
      <c r="I911" s="1">
        <v>0.76150200000000001</v>
      </c>
      <c r="J911" s="1">
        <v>0</v>
      </c>
    </row>
    <row r="912" spans="2:10" x14ac:dyDescent="0.25">
      <c r="B912" s="1">
        <v>78624</v>
      </c>
      <c r="C912" s="1">
        <v>0.52444100000000005</v>
      </c>
      <c r="D912" s="1">
        <v>2.8256009999999998</v>
      </c>
      <c r="E912" s="1">
        <v>0.82827899999999999</v>
      </c>
      <c r="F912" s="1">
        <v>1.997322</v>
      </c>
      <c r="G912" s="1">
        <v>5.3870170000000002</v>
      </c>
      <c r="H912" s="1">
        <v>1.5791170000000001</v>
      </c>
      <c r="I912" s="1">
        <v>0.76158000000000003</v>
      </c>
      <c r="J912" s="1">
        <v>0</v>
      </c>
    </row>
    <row r="913" spans="2:10" x14ac:dyDescent="0.25">
      <c r="B913" s="1">
        <v>78710.399999999994</v>
      </c>
      <c r="C913" s="1">
        <v>0.52447999999999995</v>
      </c>
      <c r="D913" s="1">
        <v>2.8258130000000001</v>
      </c>
      <c r="E913" s="1">
        <v>0.828461</v>
      </c>
      <c r="F913" s="1">
        <v>1.997352</v>
      </c>
      <c r="G913" s="1">
        <v>5.3863620000000001</v>
      </c>
      <c r="H913" s="1">
        <v>1.5791539999999999</v>
      </c>
      <c r="I913" s="1">
        <v>0.76144199999999995</v>
      </c>
      <c r="J913" s="1">
        <v>0</v>
      </c>
    </row>
    <row r="914" spans="2:10" x14ac:dyDescent="0.25">
      <c r="B914" s="1">
        <v>78796.800000000003</v>
      </c>
      <c r="C914" s="1">
        <v>0.524505</v>
      </c>
      <c r="D914" s="1">
        <v>2.8250380000000002</v>
      </c>
      <c r="E914" s="1">
        <v>0.82779400000000003</v>
      </c>
      <c r="F914" s="1">
        <v>1.997244</v>
      </c>
      <c r="G914" s="1">
        <v>5.3855029999999999</v>
      </c>
      <c r="H914" s="1">
        <v>1.578063</v>
      </c>
      <c r="I914" s="1">
        <v>0.76148800000000005</v>
      </c>
      <c r="J914" s="1">
        <v>0</v>
      </c>
    </row>
    <row r="915" spans="2:10" x14ac:dyDescent="0.25">
      <c r="B915" s="1">
        <v>78883.199999999997</v>
      </c>
      <c r="C915" s="1">
        <v>0.52447500000000002</v>
      </c>
      <c r="D915" s="1">
        <v>2.8244090000000002</v>
      </c>
      <c r="E915" s="1">
        <v>0.82736299999999996</v>
      </c>
      <c r="F915" s="1">
        <v>1.9970460000000001</v>
      </c>
      <c r="G915" s="1">
        <v>5.3845080000000003</v>
      </c>
      <c r="H915" s="1">
        <v>1.5773010000000001</v>
      </c>
      <c r="I915" s="1">
        <v>0.76144100000000003</v>
      </c>
      <c r="J915" s="1">
        <v>0</v>
      </c>
    </row>
    <row r="916" spans="2:10" x14ac:dyDescent="0.25">
      <c r="B916" s="1">
        <v>78969.600000000006</v>
      </c>
      <c r="C916" s="1">
        <v>0.524447</v>
      </c>
      <c r="D916" s="1">
        <v>2.8240850000000002</v>
      </c>
      <c r="E916" s="1">
        <v>0.827098</v>
      </c>
      <c r="F916" s="1">
        <v>1.9969870000000001</v>
      </c>
      <c r="G916" s="1">
        <v>5.3843220000000001</v>
      </c>
      <c r="H916" s="1">
        <v>1.5769219999999999</v>
      </c>
      <c r="I916" s="1">
        <v>0.76148000000000005</v>
      </c>
      <c r="J916" s="1">
        <v>0</v>
      </c>
    </row>
    <row r="917" spans="2:10" x14ac:dyDescent="0.25">
      <c r="B917" s="1">
        <v>79056</v>
      </c>
      <c r="C917" s="1">
        <v>0.52445799999999998</v>
      </c>
      <c r="D917" s="1">
        <v>2.8239489999999998</v>
      </c>
      <c r="E917" s="1">
        <v>0.82692100000000002</v>
      </c>
      <c r="F917" s="1">
        <v>1.997028</v>
      </c>
      <c r="G917" s="1">
        <v>5.3837780000000004</v>
      </c>
      <c r="H917" s="1">
        <v>1.5765009999999999</v>
      </c>
      <c r="I917" s="1">
        <v>0.76145499999999999</v>
      </c>
      <c r="J917" s="1">
        <v>0</v>
      </c>
    </row>
    <row r="918" spans="2:10" x14ac:dyDescent="0.25">
      <c r="B918" s="1">
        <v>79142.399999999994</v>
      </c>
      <c r="C918" s="1">
        <v>0.52455300000000005</v>
      </c>
      <c r="D918" s="1">
        <v>2.823251</v>
      </c>
      <c r="E918" s="1">
        <v>0.82636699999999996</v>
      </c>
      <c r="F918" s="1">
        <v>1.9968840000000001</v>
      </c>
      <c r="G918" s="1">
        <v>5.3813149999999998</v>
      </c>
      <c r="H918" s="1">
        <v>1.5751139999999999</v>
      </c>
      <c r="I918" s="1">
        <v>0.76124000000000003</v>
      </c>
      <c r="J918" s="1">
        <v>0</v>
      </c>
    </row>
    <row r="919" spans="2:10" x14ac:dyDescent="0.25">
      <c r="B919" s="1">
        <v>79228.800000000003</v>
      </c>
      <c r="C919" s="1">
        <v>0.52457900000000002</v>
      </c>
      <c r="D919" s="1">
        <v>2.8232370000000002</v>
      </c>
      <c r="E919" s="1">
        <v>0.82624799999999998</v>
      </c>
      <c r="F919" s="1">
        <v>1.996988</v>
      </c>
      <c r="G919" s="1">
        <v>5.381265</v>
      </c>
      <c r="H919" s="1">
        <v>1.574881</v>
      </c>
      <c r="I919" s="1">
        <v>0.76127699999999998</v>
      </c>
      <c r="J919" s="1">
        <v>0</v>
      </c>
    </row>
    <row r="920" spans="2:10" x14ac:dyDescent="0.25">
      <c r="B920" s="1">
        <v>79315.199999999997</v>
      </c>
      <c r="C920" s="1">
        <v>0.52461899999999995</v>
      </c>
      <c r="D920" s="1">
        <v>2.822635</v>
      </c>
      <c r="E920" s="1">
        <v>0.82566799999999996</v>
      </c>
      <c r="F920" s="1">
        <v>1.9969669999999999</v>
      </c>
      <c r="G920" s="1">
        <v>5.3794709999999997</v>
      </c>
      <c r="H920" s="1">
        <v>1.573585</v>
      </c>
      <c r="I920" s="1">
        <v>0.76117699999999999</v>
      </c>
      <c r="J920" s="1">
        <v>0</v>
      </c>
    </row>
    <row r="921" spans="2:10" x14ac:dyDescent="0.25">
      <c r="B921" s="1">
        <v>79401.600000000006</v>
      </c>
      <c r="C921" s="1">
        <v>0.52462900000000001</v>
      </c>
      <c r="D921" s="1">
        <v>2.8222670000000001</v>
      </c>
      <c r="E921" s="1">
        <v>0.82536900000000002</v>
      </c>
      <c r="F921" s="1">
        <v>1.9968980000000001</v>
      </c>
      <c r="G921" s="1">
        <v>5.3783799999999999</v>
      </c>
      <c r="H921" s="1">
        <v>1.5729010000000001</v>
      </c>
      <c r="I921" s="1">
        <v>0.76109599999999999</v>
      </c>
      <c r="J921" s="1">
        <v>0</v>
      </c>
    </row>
    <row r="922" spans="2:10" x14ac:dyDescent="0.25">
      <c r="B922" s="1">
        <v>79488</v>
      </c>
      <c r="C922" s="1">
        <v>0.52470399999999995</v>
      </c>
      <c r="D922" s="1">
        <v>2.8220000000000001</v>
      </c>
      <c r="E922" s="1">
        <v>0.82501199999999997</v>
      </c>
      <c r="F922" s="1">
        <v>1.996988</v>
      </c>
      <c r="G922" s="1">
        <v>5.3778280000000001</v>
      </c>
      <c r="H922" s="1">
        <v>1.572209</v>
      </c>
      <c r="I922" s="1">
        <v>0.76112400000000002</v>
      </c>
      <c r="J922" s="1">
        <v>0</v>
      </c>
    </row>
    <row r="923" spans="2:10" x14ac:dyDescent="0.25">
      <c r="B923" s="1">
        <v>79574.399999999994</v>
      </c>
      <c r="C923" s="1">
        <v>0.52475499999999997</v>
      </c>
      <c r="D923" s="1">
        <v>2.8215889999999999</v>
      </c>
      <c r="E923" s="1">
        <v>0.82440599999999997</v>
      </c>
      <c r="F923" s="1">
        <v>1.997182</v>
      </c>
      <c r="G923" s="1">
        <v>5.3758559999999997</v>
      </c>
      <c r="H923" s="1">
        <v>1.5707070000000001</v>
      </c>
      <c r="I923" s="1">
        <v>0.76102999999999998</v>
      </c>
      <c r="J923" s="1">
        <v>0</v>
      </c>
    </row>
    <row r="924" spans="2:10" x14ac:dyDescent="0.25">
      <c r="B924" s="1">
        <v>79660.800000000003</v>
      </c>
      <c r="C924" s="1">
        <v>0.52475499999999997</v>
      </c>
      <c r="D924" s="1">
        <v>2.8210510000000002</v>
      </c>
      <c r="E924" s="1">
        <v>0.82394100000000003</v>
      </c>
      <c r="F924" s="1">
        <v>1.997109</v>
      </c>
      <c r="G924" s="1">
        <v>5.374994</v>
      </c>
      <c r="H924" s="1">
        <v>1.569869</v>
      </c>
      <c r="I924" s="1">
        <v>0.76102499999999995</v>
      </c>
      <c r="J924" s="1">
        <v>0</v>
      </c>
    </row>
    <row r="925" spans="2:10" x14ac:dyDescent="0.25">
      <c r="B925" s="1">
        <v>79747.199999999997</v>
      </c>
      <c r="C925" s="1">
        <v>0.52479900000000002</v>
      </c>
      <c r="D925" s="1">
        <v>2.8207059999999999</v>
      </c>
      <c r="E925" s="1">
        <v>0.82349000000000006</v>
      </c>
      <c r="F925" s="1">
        <v>1.997215</v>
      </c>
      <c r="G925" s="1">
        <v>5.3740249999999996</v>
      </c>
      <c r="H925" s="1">
        <v>1.568919</v>
      </c>
      <c r="I925" s="1">
        <v>0.76102099999999995</v>
      </c>
      <c r="J925" s="1">
        <v>0</v>
      </c>
    </row>
    <row r="926" spans="2:10" x14ac:dyDescent="0.25">
      <c r="B926" s="1">
        <v>79833.600000000006</v>
      </c>
      <c r="C926" s="1">
        <v>0.52473999999999998</v>
      </c>
      <c r="D926" s="1">
        <v>2.820198</v>
      </c>
      <c r="E926" s="1">
        <v>0.82300700000000004</v>
      </c>
      <c r="F926" s="1">
        <v>1.9971909999999999</v>
      </c>
      <c r="G926" s="1">
        <v>5.3740050000000004</v>
      </c>
      <c r="H926" s="1">
        <v>1.5682739999999999</v>
      </c>
      <c r="I926" s="1">
        <v>0.76114599999999999</v>
      </c>
      <c r="J926" s="1">
        <v>0</v>
      </c>
    </row>
    <row r="927" spans="2:10" x14ac:dyDescent="0.25">
      <c r="B927" s="1">
        <v>79920</v>
      </c>
      <c r="C927" s="1">
        <v>0.52473499999999995</v>
      </c>
      <c r="D927" s="1">
        <v>2.8196370000000002</v>
      </c>
      <c r="E927" s="1">
        <v>0.82255699999999998</v>
      </c>
      <c r="F927" s="1">
        <v>1.99708</v>
      </c>
      <c r="G927" s="1">
        <v>5.3722919999999998</v>
      </c>
      <c r="H927" s="1">
        <v>1.5672299999999999</v>
      </c>
      <c r="I927" s="1">
        <v>0.76101300000000005</v>
      </c>
      <c r="J927" s="1">
        <v>0</v>
      </c>
    </row>
    <row r="928" spans="2:10" x14ac:dyDescent="0.25">
      <c r="B928" s="1">
        <v>80006.399999999994</v>
      </c>
      <c r="C928" s="1">
        <v>0.52471699999999999</v>
      </c>
      <c r="D928" s="1">
        <v>2.8189150000000001</v>
      </c>
      <c r="E928" s="1">
        <v>0.82185600000000003</v>
      </c>
      <c r="F928" s="1">
        <v>1.9970589999999999</v>
      </c>
      <c r="G928" s="1">
        <v>5.3707459999999996</v>
      </c>
      <c r="H928" s="1">
        <v>1.5658430000000001</v>
      </c>
      <c r="I928" s="1">
        <v>0.76097999999999999</v>
      </c>
      <c r="J928" s="1">
        <v>0</v>
      </c>
    </row>
    <row r="929" spans="2:10" x14ac:dyDescent="0.25">
      <c r="B929" s="1">
        <v>80092.800000000003</v>
      </c>
      <c r="C929" s="1">
        <v>0.52468300000000001</v>
      </c>
      <c r="D929" s="1">
        <v>2.8189470000000001</v>
      </c>
      <c r="E929" s="1">
        <v>0.82191199999999998</v>
      </c>
      <c r="F929" s="1">
        <v>1.9970349999999999</v>
      </c>
      <c r="G929" s="1">
        <v>5.3718320000000004</v>
      </c>
      <c r="H929" s="1">
        <v>1.566249</v>
      </c>
      <c r="I929" s="1">
        <v>0.76111700000000004</v>
      </c>
      <c r="J929" s="1">
        <v>0</v>
      </c>
    </row>
    <row r="930" spans="2:10" x14ac:dyDescent="0.25">
      <c r="B930" s="1">
        <v>80179.199999999997</v>
      </c>
      <c r="C930" s="1">
        <v>0.52466299999999999</v>
      </c>
      <c r="D930" s="1">
        <v>2.8182870000000002</v>
      </c>
      <c r="E930" s="1">
        <v>0.82136200000000004</v>
      </c>
      <c r="F930" s="1">
        <v>1.9969239999999999</v>
      </c>
      <c r="G930" s="1">
        <v>5.3709689999999997</v>
      </c>
      <c r="H930" s="1">
        <v>1.5653170000000001</v>
      </c>
      <c r="I930" s="1">
        <v>0.76112999999999997</v>
      </c>
      <c r="J930" s="1">
        <v>0</v>
      </c>
    </row>
    <row r="931" spans="2:10" x14ac:dyDescent="0.25">
      <c r="B931" s="1">
        <v>80265.600000000006</v>
      </c>
      <c r="C931" s="1">
        <v>0.52458899999999997</v>
      </c>
      <c r="D931" s="1">
        <v>2.8214380000000001</v>
      </c>
      <c r="E931" s="1">
        <v>0.82413599999999998</v>
      </c>
      <c r="F931" s="1">
        <v>1.9973019999999999</v>
      </c>
      <c r="G931" s="1">
        <v>5.3771469999999999</v>
      </c>
      <c r="H931" s="1">
        <v>1.570654</v>
      </c>
      <c r="I931" s="1">
        <v>0.76129899999999995</v>
      </c>
      <c r="J931" s="1">
        <v>0</v>
      </c>
    </row>
    <row r="932" spans="2:10" x14ac:dyDescent="0.25">
      <c r="B932" s="1">
        <v>80352</v>
      </c>
      <c r="C932" s="1">
        <v>0.52454800000000001</v>
      </c>
      <c r="D932" s="1">
        <v>2.822924</v>
      </c>
      <c r="E932" s="1">
        <v>0.82559099999999996</v>
      </c>
      <c r="F932" s="1">
        <v>1.9973339999999999</v>
      </c>
      <c r="G932" s="1">
        <v>5.380878</v>
      </c>
      <c r="H932" s="1">
        <v>1.573688</v>
      </c>
      <c r="I932" s="1">
        <v>0.76143799999999995</v>
      </c>
      <c r="J932" s="1">
        <v>0</v>
      </c>
    </row>
    <row r="933" spans="2:10" x14ac:dyDescent="0.25">
      <c r="B933" s="1">
        <v>80438.399999999994</v>
      </c>
      <c r="C933" s="1">
        <v>0.52460099999999998</v>
      </c>
      <c r="D933" s="1">
        <v>2.8221180000000001</v>
      </c>
      <c r="E933" s="1">
        <v>0.82495099999999999</v>
      </c>
      <c r="F933" s="1">
        <v>1.9971669999999999</v>
      </c>
      <c r="G933" s="1">
        <v>5.3788130000000001</v>
      </c>
      <c r="H933" s="1">
        <v>1.5723149999999999</v>
      </c>
      <c r="I933" s="1">
        <v>0.76129999999999998</v>
      </c>
      <c r="J933" s="1">
        <v>0</v>
      </c>
    </row>
    <row r="934" spans="2:10" x14ac:dyDescent="0.25">
      <c r="B934" s="1">
        <v>80524.800000000003</v>
      </c>
      <c r="C934" s="1">
        <v>0.52455200000000002</v>
      </c>
      <c r="D934" s="1">
        <v>2.821672</v>
      </c>
      <c r="E934" s="1">
        <v>0.82446299999999995</v>
      </c>
      <c r="F934" s="1">
        <v>1.997209</v>
      </c>
      <c r="G934" s="1">
        <v>5.3779440000000003</v>
      </c>
      <c r="H934" s="1">
        <v>1.57138</v>
      </c>
      <c r="I934" s="1">
        <v>0.76131300000000002</v>
      </c>
      <c r="J934" s="1">
        <v>0</v>
      </c>
    </row>
    <row r="935" spans="2:10" x14ac:dyDescent="0.25">
      <c r="B935" s="1">
        <v>80611.199999999997</v>
      </c>
      <c r="C935" s="1">
        <v>0.524559</v>
      </c>
      <c r="D935" s="1">
        <v>2.8219249999999998</v>
      </c>
      <c r="E935" s="1">
        <v>0.82463200000000003</v>
      </c>
      <c r="F935" s="1">
        <v>1.9972920000000001</v>
      </c>
      <c r="G935" s="1">
        <v>5.379232</v>
      </c>
      <c r="H935" s="1">
        <v>1.5719369999999999</v>
      </c>
      <c r="I935" s="1">
        <v>0.761459</v>
      </c>
      <c r="J935" s="1">
        <v>0</v>
      </c>
    </row>
    <row r="936" spans="2:10" x14ac:dyDescent="0.25">
      <c r="B936" s="1">
        <v>80697.600000000006</v>
      </c>
      <c r="C936" s="1">
        <v>0.52458899999999997</v>
      </c>
      <c r="D936" s="1">
        <v>2.821666</v>
      </c>
      <c r="E936" s="1">
        <v>0.82416</v>
      </c>
      <c r="F936" s="1">
        <v>1.997506</v>
      </c>
      <c r="G936" s="1">
        <v>5.3781119999999998</v>
      </c>
      <c r="H936" s="1">
        <v>1.570854</v>
      </c>
      <c r="I936" s="1">
        <v>0.76145200000000002</v>
      </c>
      <c r="J936" s="1">
        <v>0</v>
      </c>
    </row>
    <row r="937" spans="2:10" x14ac:dyDescent="0.25">
      <c r="B937" s="1">
        <v>80784</v>
      </c>
      <c r="C937" s="1">
        <v>0.52456000000000003</v>
      </c>
      <c r="D937" s="1">
        <v>2.8220399999999999</v>
      </c>
      <c r="E937" s="1">
        <v>0.82437800000000006</v>
      </c>
      <c r="F937" s="1">
        <v>1.997662</v>
      </c>
      <c r="G937" s="1">
        <v>5.3790690000000003</v>
      </c>
      <c r="H937" s="1">
        <v>1.5713410000000001</v>
      </c>
      <c r="I937" s="1">
        <v>0.76154599999999995</v>
      </c>
      <c r="J937" s="1">
        <v>0</v>
      </c>
    </row>
    <row r="938" spans="2:10" x14ac:dyDescent="0.25">
      <c r="B938" s="1">
        <v>80870.399999999994</v>
      </c>
      <c r="C938" s="1">
        <v>0.524621</v>
      </c>
      <c r="D938" s="1">
        <v>2.8214039999999998</v>
      </c>
      <c r="E938" s="1">
        <v>0.82379400000000003</v>
      </c>
      <c r="F938" s="1">
        <v>1.9976100000000001</v>
      </c>
      <c r="G938" s="1">
        <v>5.3769729999999996</v>
      </c>
      <c r="H938" s="1">
        <v>1.5699689999999999</v>
      </c>
      <c r="I938" s="1">
        <v>0.76140099999999999</v>
      </c>
      <c r="J938" s="1">
        <v>0</v>
      </c>
    </row>
    <row r="939" spans="2:10" x14ac:dyDescent="0.25">
      <c r="B939" s="1">
        <v>80956.800000000003</v>
      </c>
      <c r="C939" s="1">
        <v>0.52461000000000002</v>
      </c>
      <c r="D939" s="1">
        <v>2.821161</v>
      </c>
      <c r="E939" s="1">
        <v>0.82350599999999996</v>
      </c>
      <c r="F939" s="1">
        <v>1.997655</v>
      </c>
      <c r="G939" s="1">
        <v>5.3766049999999996</v>
      </c>
      <c r="H939" s="1">
        <v>1.569448</v>
      </c>
      <c r="I939" s="1">
        <v>0.76143099999999997</v>
      </c>
      <c r="J939" s="1">
        <v>0</v>
      </c>
    </row>
    <row r="940" spans="2:10" x14ac:dyDescent="0.25">
      <c r="B940" s="1">
        <v>81043.199999999997</v>
      </c>
      <c r="C940" s="1">
        <v>0.52456999999999998</v>
      </c>
      <c r="D940" s="1">
        <v>2.8216909999999999</v>
      </c>
      <c r="E940" s="1">
        <v>0.82402699999999995</v>
      </c>
      <c r="F940" s="1">
        <v>1.9976640000000001</v>
      </c>
      <c r="G940" s="1">
        <v>5.3779719999999998</v>
      </c>
      <c r="H940" s="1">
        <v>1.5705450000000001</v>
      </c>
      <c r="I940" s="1">
        <v>0.76148499999999997</v>
      </c>
      <c r="J940" s="1">
        <v>0</v>
      </c>
    </row>
    <row r="941" spans="2:10" x14ac:dyDescent="0.25">
      <c r="B941" s="1">
        <v>81129.600000000006</v>
      </c>
      <c r="C941" s="1">
        <v>0.52451400000000004</v>
      </c>
      <c r="D941" s="1">
        <v>2.8213659999999998</v>
      </c>
      <c r="E941" s="1">
        <v>0.82376099999999997</v>
      </c>
      <c r="F941" s="1">
        <v>1.9976050000000001</v>
      </c>
      <c r="G941" s="1">
        <v>5.3780619999999999</v>
      </c>
      <c r="H941" s="1">
        <v>1.570246</v>
      </c>
      <c r="I941" s="1">
        <v>0.76156299999999999</v>
      </c>
      <c r="J941" s="1">
        <v>0</v>
      </c>
    </row>
    <row r="942" spans="2:10" x14ac:dyDescent="0.25">
      <c r="B942" s="1">
        <v>81216</v>
      </c>
      <c r="C942" s="1">
        <v>0.52452900000000002</v>
      </c>
      <c r="D942" s="1">
        <v>2.8209490000000002</v>
      </c>
      <c r="E942" s="1">
        <v>0.823434</v>
      </c>
      <c r="F942" s="1">
        <v>1.9975149999999999</v>
      </c>
      <c r="G942" s="1">
        <v>5.3773010000000001</v>
      </c>
      <c r="H942" s="1">
        <v>1.5696319999999999</v>
      </c>
      <c r="I942" s="1">
        <v>0.76153400000000004</v>
      </c>
      <c r="J942" s="1">
        <v>0</v>
      </c>
    </row>
    <row r="943" spans="2:10" x14ac:dyDescent="0.25">
      <c r="B943" s="1">
        <v>81302.399999999994</v>
      </c>
      <c r="C943" s="1">
        <v>0.52452600000000005</v>
      </c>
      <c r="D943" s="1">
        <v>2.820973</v>
      </c>
      <c r="E943" s="1">
        <v>0.82330000000000003</v>
      </c>
      <c r="F943" s="1">
        <v>1.997673</v>
      </c>
      <c r="G943" s="1">
        <v>5.3773119999999999</v>
      </c>
      <c r="H943" s="1">
        <v>1.569366</v>
      </c>
      <c r="I943" s="1">
        <v>0.76158899999999996</v>
      </c>
      <c r="J943" s="1">
        <v>0</v>
      </c>
    </row>
    <row r="944" spans="2:10" x14ac:dyDescent="0.25">
      <c r="B944" s="1">
        <v>81388.800000000003</v>
      </c>
      <c r="C944" s="1">
        <v>0.52446899999999996</v>
      </c>
      <c r="D944" s="1">
        <v>2.8223859999999998</v>
      </c>
      <c r="E944" s="1">
        <v>0.82470299999999996</v>
      </c>
      <c r="F944" s="1">
        <v>1.997684</v>
      </c>
      <c r="G944" s="1">
        <v>5.3802979999999998</v>
      </c>
      <c r="H944" s="1">
        <v>1.5721259999999999</v>
      </c>
      <c r="I944" s="1">
        <v>0.76163499999999995</v>
      </c>
      <c r="J944" s="1">
        <v>0</v>
      </c>
    </row>
    <row r="945" spans="2:10" x14ac:dyDescent="0.25">
      <c r="B945" s="1">
        <v>81475.199999999997</v>
      </c>
      <c r="C945" s="1">
        <v>0.52443099999999998</v>
      </c>
      <c r="D945" s="1">
        <v>2.8239260000000002</v>
      </c>
      <c r="E945" s="1">
        <v>0.82600499999999999</v>
      </c>
      <c r="F945" s="1">
        <v>1.9979210000000001</v>
      </c>
      <c r="G945" s="1">
        <v>5.3839949999999996</v>
      </c>
      <c r="H945" s="1">
        <v>1.574832</v>
      </c>
      <c r="I945" s="1">
        <v>0.76183299999999998</v>
      </c>
      <c r="J945" s="1">
        <v>0</v>
      </c>
    </row>
    <row r="946" spans="2:10" x14ac:dyDescent="0.25">
      <c r="B946" s="1">
        <v>81561.600000000006</v>
      </c>
      <c r="C946" s="1">
        <v>0.52446499999999996</v>
      </c>
      <c r="D946" s="1">
        <v>2.8237239999999999</v>
      </c>
      <c r="E946" s="1">
        <v>0.82562000000000002</v>
      </c>
      <c r="F946" s="1">
        <v>1.998103</v>
      </c>
      <c r="G946" s="1">
        <v>5.3834920000000004</v>
      </c>
      <c r="H946" s="1">
        <v>1.574063</v>
      </c>
      <c r="I946" s="1">
        <v>0.76188599999999995</v>
      </c>
      <c r="J946" s="1">
        <v>0</v>
      </c>
    </row>
    <row r="947" spans="2:10" x14ac:dyDescent="0.25">
      <c r="B947" s="1">
        <v>81648</v>
      </c>
      <c r="C947" s="1">
        <v>0.52444299999999999</v>
      </c>
      <c r="D947" s="1">
        <v>2.824001</v>
      </c>
      <c r="E947" s="1">
        <v>0.825928</v>
      </c>
      <c r="F947" s="1">
        <v>1.998073</v>
      </c>
      <c r="G947" s="1">
        <v>5.3830210000000003</v>
      </c>
      <c r="H947" s="1">
        <v>1.5743579999999999</v>
      </c>
      <c r="I947" s="1">
        <v>0.76173299999999999</v>
      </c>
      <c r="J947" s="1">
        <v>0</v>
      </c>
    </row>
    <row r="948" spans="2:10" x14ac:dyDescent="0.25">
      <c r="B948" s="1">
        <v>81734.399999999994</v>
      </c>
      <c r="C948" s="1">
        <v>0.52448300000000003</v>
      </c>
      <c r="D948" s="1">
        <v>2.823388</v>
      </c>
      <c r="E948" s="1">
        <v>0.82550000000000001</v>
      </c>
      <c r="F948" s="1">
        <v>1.9978880000000001</v>
      </c>
      <c r="G948" s="1">
        <v>5.3826960000000001</v>
      </c>
      <c r="H948" s="1">
        <v>1.5737890000000001</v>
      </c>
      <c r="I948" s="1">
        <v>0.76178100000000004</v>
      </c>
      <c r="J948" s="1">
        <v>0</v>
      </c>
    </row>
    <row r="949" spans="2:10" x14ac:dyDescent="0.25">
      <c r="B949" s="1">
        <v>81820.800000000003</v>
      </c>
      <c r="C949" s="1">
        <v>0.52449599999999996</v>
      </c>
      <c r="D949" s="1">
        <v>2.8254589999999999</v>
      </c>
      <c r="E949" s="1">
        <v>0.82735700000000001</v>
      </c>
      <c r="F949" s="1">
        <v>1.998102</v>
      </c>
      <c r="G949" s="1">
        <v>5.3851649999999998</v>
      </c>
      <c r="H949" s="1">
        <v>1.5768960000000001</v>
      </c>
      <c r="I949" s="1">
        <v>0.76165400000000005</v>
      </c>
      <c r="J949" s="1">
        <v>0</v>
      </c>
    </row>
    <row r="950" spans="2:10" x14ac:dyDescent="0.25">
      <c r="B950" s="1">
        <v>81907.199999999997</v>
      </c>
      <c r="C950" s="1">
        <v>0.52444400000000002</v>
      </c>
      <c r="D950" s="1">
        <v>2.8258990000000002</v>
      </c>
      <c r="E950" s="1">
        <v>0.82789500000000005</v>
      </c>
      <c r="F950" s="1">
        <v>1.9980039999999999</v>
      </c>
      <c r="G950" s="1">
        <v>5.3875039999999998</v>
      </c>
      <c r="H950" s="1">
        <v>1.5783609999999999</v>
      </c>
      <c r="I950" s="1">
        <v>0.76182899999999998</v>
      </c>
      <c r="J950" s="1">
        <v>0</v>
      </c>
    </row>
    <row r="951" spans="2:10" x14ac:dyDescent="0.25">
      <c r="B951" s="1">
        <v>81993.600000000006</v>
      </c>
      <c r="C951" s="1">
        <v>0.52440900000000001</v>
      </c>
      <c r="D951" s="1">
        <v>2.8263189999999998</v>
      </c>
      <c r="E951" s="1">
        <v>0.82811199999999996</v>
      </c>
      <c r="F951" s="1">
        <v>1.9982070000000001</v>
      </c>
      <c r="G951" s="1">
        <v>5.3888540000000003</v>
      </c>
      <c r="H951" s="1">
        <v>1.578935</v>
      </c>
      <c r="I951" s="1">
        <v>0.76198399999999999</v>
      </c>
      <c r="J951" s="1">
        <v>0</v>
      </c>
    </row>
    <row r="952" spans="2:10" x14ac:dyDescent="0.25">
      <c r="B952" s="1">
        <v>82080</v>
      </c>
      <c r="C952" s="1">
        <v>0.524366</v>
      </c>
      <c r="D952" s="1">
        <v>2.8263790000000002</v>
      </c>
      <c r="E952" s="1">
        <v>0.82796000000000003</v>
      </c>
      <c r="F952" s="1">
        <v>1.9984189999999999</v>
      </c>
      <c r="G952" s="1">
        <v>5.3895410000000004</v>
      </c>
      <c r="H952" s="1">
        <v>1.578813</v>
      </c>
      <c r="I952" s="1">
        <v>0.76214499999999996</v>
      </c>
      <c r="J952" s="1">
        <v>0</v>
      </c>
    </row>
    <row r="953" spans="2:10" x14ac:dyDescent="0.25">
      <c r="B953" s="1">
        <v>82166.399999999994</v>
      </c>
      <c r="C953" s="1">
        <v>0.52439400000000003</v>
      </c>
      <c r="D953" s="1">
        <v>2.8268399999999998</v>
      </c>
      <c r="E953" s="1">
        <v>0.82810600000000001</v>
      </c>
      <c r="F953" s="1">
        <v>1.9987330000000001</v>
      </c>
      <c r="G953" s="1">
        <v>5.3897320000000004</v>
      </c>
      <c r="H953" s="1">
        <v>1.578891</v>
      </c>
      <c r="I953" s="1">
        <v>0.76216799999999996</v>
      </c>
      <c r="J953" s="1">
        <v>0</v>
      </c>
    </row>
    <row r="954" spans="2:10" x14ac:dyDescent="0.25">
      <c r="B954" s="1">
        <v>82252.800000000003</v>
      </c>
      <c r="C954" s="1">
        <v>0.52434400000000003</v>
      </c>
      <c r="D954" s="1">
        <v>2.8285469999999999</v>
      </c>
      <c r="E954" s="1">
        <v>0.82988499999999998</v>
      </c>
      <c r="F954" s="1">
        <v>1.9986619999999999</v>
      </c>
      <c r="G954" s="1">
        <v>5.3930930000000004</v>
      </c>
      <c r="H954" s="1">
        <v>1.5823130000000001</v>
      </c>
      <c r="I954" s="1">
        <v>0.76215599999999994</v>
      </c>
      <c r="J954" s="1">
        <v>0</v>
      </c>
    </row>
    <row r="955" spans="2:10" x14ac:dyDescent="0.25">
      <c r="B955" s="1">
        <v>82339.199999999997</v>
      </c>
      <c r="C955" s="1">
        <v>0.52435600000000004</v>
      </c>
      <c r="D955" s="1">
        <v>2.828608</v>
      </c>
      <c r="E955" s="1">
        <v>0.82994900000000005</v>
      </c>
      <c r="F955" s="1">
        <v>1.998659</v>
      </c>
      <c r="G955" s="1">
        <v>5.3935459999999997</v>
      </c>
      <c r="H955" s="1">
        <v>1.582533</v>
      </c>
      <c r="I955" s="1">
        <v>0.76220200000000005</v>
      </c>
      <c r="J955" s="1">
        <v>0</v>
      </c>
    </row>
    <row r="956" spans="2:10" x14ac:dyDescent="0.25">
      <c r="B956" s="1">
        <v>82425.600000000006</v>
      </c>
      <c r="C956" s="1">
        <v>0.524285</v>
      </c>
      <c r="D956" s="1">
        <v>2.8286099999999998</v>
      </c>
      <c r="E956" s="1">
        <v>0.83000499999999999</v>
      </c>
      <c r="F956" s="1">
        <v>1.998605</v>
      </c>
      <c r="G956" s="1">
        <v>5.3943300000000001</v>
      </c>
      <c r="H956" s="1">
        <v>1.58287</v>
      </c>
      <c r="I956" s="1">
        <v>0.76229199999999997</v>
      </c>
      <c r="J956" s="1">
        <v>0</v>
      </c>
    </row>
    <row r="957" spans="2:10" x14ac:dyDescent="0.25">
      <c r="B957" s="1">
        <v>82512</v>
      </c>
      <c r="C957" s="1">
        <v>0.52428699999999995</v>
      </c>
      <c r="D957" s="1">
        <v>2.8289140000000002</v>
      </c>
      <c r="E957" s="1">
        <v>0.83015700000000003</v>
      </c>
      <c r="F957" s="1">
        <v>1.9987569999999999</v>
      </c>
      <c r="G957" s="1">
        <v>5.3948840000000002</v>
      </c>
      <c r="H957" s="1">
        <v>1.5831519999999999</v>
      </c>
      <c r="I957" s="1">
        <v>0.76234599999999997</v>
      </c>
      <c r="J957" s="1">
        <v>0</v>
      </c>
    </row>
    <row r="958" spans="2:10" x14ac:dyDescent="0.25">
      <c r="B958" s="1">
        <v>82598.399999999994</v>
      </c>
      <c r="C958" s="1">
        <v>0.52421899999999999</v>
      </c>
      <c r="D958" s="1">
        <v>2.8283299999999998</v>
      </c>
      <c r="E958" s="1">
        <v>0.82974099999999995</v>
      </c>
      <c r="F958" s="1">
        <v>1.9985900000000001</v>
      </c>
      <c r="G958" s="1">
        <v>5.3948070000000001</v>
      </c>
      <c r="H958" s="1">
        <v>1.582662</v>
      </c>
      <c r="I958" s="1">
        <v>0.76242900000000002</v>
      </c>
      <c r="J958" s="1">
        <v>0</v>
      </c>
    </row>
    <row r="959" spans="2:10" x14ac:dyDescent="0.25">
      <c r="B959" s="1">
        <v>82684.800000000003</v>
      </c>
      <c r="C959" s="1">
        <v>0.52427000000000001</v>
      </c>
      <c r="D959" s="1">
        <v>2.8283520000000002</v>
      </c>
      <c r="E959" s="1">
        <v>0.829677</v>
      </c>
      <c r="F959" s="1">
        <v>1.9986740000000001</v>
      </c>
      <c r="G959" s="1">
        <v>5.3944559999999999</v>
      </c>
      <c r="H959" s="1">
        <v>1.5824260000000001</v>
      </c>
      <c r="I959" s="1">
        <v>0.76240600000000003</v>
      </c>
      <c r="J959" s="1">
        <v>0</v>
      </c>
    </row>
    <row r="960" spans="2:10" x14ac:dyDescent="0.25">
      <c r="B960" s="1">
        <v>82771.199999999997</v>
      </c>
      <c r="C960" s="1">
        <v>0.52421799999999996</v>
      </c>
      <c r="D960" s="1">
        <v>2.828983</v>
      </c>
      <c r="E960" s="1">
        <v>0.83020300000000002</v>
      </c>
      <c r="F960" s="1">
        <v>1.9987809999999999</v>
      </c>
      <c r="G960" s="1">
        <v>5.3956299999999997</v>
      </c>
      <c r="H960" s="1">
        <v>1.5834189999999999</v>
      </c>
      <c r="I960" s="1">
        <v>0.76244199999999995</v>
      </c>
      <c r="J960" s="1">
        <v>0</v>
      </c>
    </row>
    <row r="961" spans="2:10" x14ac:dyDescent="0.25">
      <c r="B961" s="1">
        <v>82857.600000000006</v>
      </c>
      <c r="C961" s="1">
        <v>0.52421799999999996</v>
      </c>
      <c r="D961" s="1">
        <v>2.828595</v>
      </c>
      <c r="E961" s="1">
        <v>0.82988200000000001</v>
      </c>
      <c r="F961" s="1">
        <v>1.998713</v>
      </c>
      <c r="G961" s="1">
        <v>5.3950180000000003</v>
      </c>
      <c r="H961" s="1">
        <v>1.582846</v>
      </c>
      <c r="I961" s="1">
        <v>0.76243399999999995</v>
      </c>
      <c r="J961" s="1">
        <v>0</v>
      </c>
    </row>
    <row r="962" spans="2:10" x14ac:dyDescent="0.25">
      <c r="B962" s="1">
        <v>82944</v>
      </c>
      <c r="C962" s="1">
        <v>0.52414799999999995</v>
      </c>
      <c r="D962" s="1">
        <v>2.8280959999999999</v>
      </c>
      <c r="E962" s="1">
        <v>0.82950100000000004</v>
      </c>
      <c r="F962" s="1">
        <v>1.9985949999999999</v>
      </c>
      <c r="G962" s="1">
        <v>5.3950820000000004</v>
      </c>
      <c r="H962" s="1">
        <v>1.582417</v>
      </c>
      <c r="I962" s="1">
        <v>0.76253300000000002</v>
      </c>
      <c r="J962" s="1">
        <v>0</v>
      </c>
    </row>
    <row r="963" spans="2:10" x14ac:dyDescent="0.25">
      <c r="B963" s="1">
        <v>83030.399999999994</v>
      </c>
      <c r="C963" s="1">
        <v>0.52415100000000003</v>
      </c>
      <c r="D963" s="1">
        <v>2.8286020000000001</v>
      </c>
      <c r="E963" s="1">
        <v>0.82988300000000004</v>
      </c>
      <c r="F963" s="1">
        <v>1.9987189999999999</v>
      </c>
      <c r="G963" s="1">
        <v>5.3958089999999999</v>
      </c>
      <c r="H963" s="1">
        <v>1.583075</v>
      </c>
      <c r="I963" s="1">
        <v>0.76254699999999997</v>
      </c>
      <c r="J963" s="1">
        <v>0</v>
      </c>
    </row>
    <row r="964" spans="2:10" x14ac:dyDescent="0.25">
      <c r="B964" s="1">
        <v>83116.800000000003</v>
      </c>
      <c r="C964" s="1">
        <v>0.52415999999999996</v>
      </c>
      <c r="D964" s="1">
        <v>2.828071</v>
      </c>
      <c r="E964" s="1">
        <v>0.82946600000000004</v>
      </c>
      <c r="F964" s="1">
        <v>1.998605</v>
      </c>
      <c r="G964" s="1">
        <v>5.3948460000000003</v>
      </c>
      <c r="H964" s="1">
        <v>1.582295</v>
      </c>
      <c r="I964" s="1">
        <v>0.76251000000000002</v>
      </c>
      <c r="J964" s="1">
        <v>0</v>
      </c>
    </row>
    <row r="965" spans="2:10" x14ac:dyDescent="0.25">
      <c r="B965" s="1">
        <v>83203.199999999997</v>
      </c>
      <c r="C965" s="1">
        <v>0.52417199999999997</v>
      </c>
      <c r="D965" s="1">
        <v>2.8273709999999999</v>
      </c>
      <c r="E965" s="1">
        <v>0.82895200000000002</v>
      </c>
      <c r="F965" s="1">
        <v>1.9984189999999999</v>
      </c>
      <c r="G965" s="1">
        <v>5.3934220000000002</v>
      </c>
      <c r="H965" s="1">
        <v>1.5812870000000001</v>
      </c>
      <c r="I965" s="1">
        <v>0.76242699999999997</v>
      </c>
      <c r="J965" s="1">
        <v>0</v>
      </c>
    </row>
    <row r="966" spans="2:10" x14ac:dyDescent="0.25">
      <c r="B966" s="1">
        <v>83289.600000000006</v>
      </c>
      <c r="C966" s="1">
        <v>0.52426499999999998</v>
      </c>
      <c r="D966" s="1">
        <v>2.826657</v>
      </c>
      <c r="E966" s="1">
        <v>0.82831200000000005</v>
      </c>
      <c r="F966" s="1">
        <v>1.998345</v>
      </c>
      <c r="G966" s="1">
        <v>5.3908950000000004</v>
      </c>
      <c r="H966" s="1">
        <v>1.579726</v>
      </c>
      <c r="I966" s="1">
        <v>0.76223399999999997</v>
      </c>
      <c r="J966" s="1">
        <v>0</v>
      </c>
    </row>
    <row r="967" spans="2:10" x14ac:dyDescent="0.25">
      <c r="B967" s="1">
        <v>83376</v>
      </c>
      <c r="C967" s="1">
        <v>0.52432000000000001</v>
      </c>
      <c r="D967" s="1">
        <v>2.826355</v>
      </c>
      <c r="E967" s="1">
        <v>0.827905</v>
      </c>
      <c r="F967" s="1">
        <v>1.9984500000000001</v>
      </c>
      <c r="G967" s="1">
        <v>5.3900319999999997</v>
      </c>
      <c r="H967" s="1">
        <v>1.5788660000000001</v>
      </c>
      <c r="I967" s="1">
        <v>0.76223300000000005</v>
      </c>
      <c r="J967" s="1">
        <v>0</v>
      </c>
    </row>
    <row r="968" spans="2:10" x14ac:dyDescent="0.25">
      <c r="B968" s="1">
        <v>83462.399999999994</v>
      </c>
      <c r="C968" s="1">
        <v>0.52437599999999995</v>
      </c>
      <c r="D968" s="1">
        <v>2.8258359999999998</v>
      </c>
      <c r="E968" s="1">
        <v>0.82740599999999997</v>
      </c>
      <c r="F968" s="1">
        <v>1.998429</v>
      </c>
      <c r="G968" s="1">
        <v>5.3881670000000002</v>
      </c>
      <c r="H968" s="1">
        <v>1.577658</v>
      </c>
      <c r="I968" s="1">
        <v>0.76210199999999995</v>
      </c>
      <c r="J968" s="1">
        <v>0</v>
      </c>
    </row>
    <row r="969" spans="2:10" x14ac:dyDescent="0.25">
      <c r="B969" s="1">
        <v>83548.800000000003</v>
      </c>
      <c r="C969" s="1">
        <v>0.52436099999999997</v>
      </c>
      <c r="D969" s="1">
        <v>2.82734</v>
      </c>
      <c r="E969" s="1">
        <v>0.82860400000000001</v>
      </c>
      <c r="F969" s="1">
        <v>1.9987360000000001</v>
      </c>
      <c r="G969" s="1">
        <v>5.3911020000000001</v>
      </c>
      <c r="H969" s="1">
        <v>1.5799620000000001</v>
      </c>
      <c r="I969" s="1">
        <v>0.76222800000000002</v>
      </c>
      <c r="J969" s="1">
        <v>0</v>
      </c>
    </row>
    <row r="970" spans="2:10" x14ac:dyDescent="0.25">
      <c r="B970" s="1">
        <v>83635.199999999997</v>
      </c>
      <c r="C970" s="1">
        <v>0.52437</v>
      </c>
      <c r="D970" s="1">
        <v>2.8269850000000001</v>
      </c>
      <c r="E970" s="1">
        <v>0.82815799999999995</v>
      </c>
      <c r="F970" s="1">
        <v>1.998828</v>
      </c>
      <c r="G970" s="1">
        <v>5.3902840000000003</v>
      </c>
      <c r="H970" s="1">
        <v>1.5790690000000001</v>
      </c>
      <c r="I970" s="1">
        <v>0.762243</v>
      </c>
      <c r="J970" s="1">
        <v>0</v>
      </c>
    </row>
    <row r="971" spans="2:10" x14ac:dyDescent="0.25">
      <c r="B971" s="1">
        <v>83721.600000000006</v>
      </c>
      <c r="C971" s="1">
        <v>0.52435200000000004</v>
      </c>
      <c r="D971" s="1">
        <v>2.8267829999999998</v>
      </c>
      <c r="E971" s="1">
        <v>0.82795600000000003</v>
      </c>
      <c r="F971" s="1">
        <v>1.9988269999999999</v>
      </c>
      <c r="G971" s="1">
        <v>5.3901579999999996</v>
      </c>
      <c r="H971" s="1">
        <v>1.5787599999999999</v>
      </c>
      <c r="I971" s="1">
        <v>0.76227999999999996</v>
      </c>
      <c r="J971" s="1">
        <v>0</v>
      </c>
    </row>
    <row r="972" spans="2:10" x14ac:dyDescent="0.25">
      <c r="B972" s="1">
        <v>83808</v>
      </c>
      <c r="C972" s="1">
        <v>0.52431099999999997</v>
      </c>
      <c r="D972" s="1">
        <v>2.827833</v>
      </c>
      <c r="E972" s="1">
        <v>0.82877599999999996</v>
      </c>
      <c r="F972" s="1">
        <v>1.9990570000000001</v>
      </c>
      <c r="G972" s="1">
        <v>5.3927379999999996</v>
      </c>
      <c r="H972" s="1">
        <v>1.5804940000000001</v>
      </c>
      <c r="I972" s="1">
        <v>0.76244900000000004</v>
      </c>
      <c r="J972" s="1">
        <v>0</v>
      </c>
    </row>
    <row r="973" spans="2:10" x14ac:dyDescent="0.25">
      <c r="B973" s="1">
        <v>83894.399999999994</v>
      </c>
      <c r="C973" s="1">
        <v>0.524308</v>
      </c>
      <c r="D973" s="1">
        <v>2.8318340000000002</v>
      </c>
      <c r="E973" s="1">
        <v>0.83230300000000002</v>
      </c>
      <c r="F973" s="1">
        <v>1.9995309999999999</v>
      </c>
      <c r="G973" s="1">
        <v>5.4001650000000003</v>
      </c>
      <c r="H973" s="1">
        <v>1.587159</v>
      </c>
      <c r="I973" s="1">
        <v>0.76260099999999997</v>
      </c>
      <c r="J973" s="1">
        <v>0</v>
      </c>
    </row>
    <row r="974" spans="2:10" x14ac:dyDescent="0.25">
      <c r="B974" s="1">
        <v>83980.800000000003</v>
      </c>
      <c r="C974" s="1">
        <v>0.52435500000000002</v>
      </c>
      <c r="D974" s="1">
        <v>2.8321329999999998</v>
      </c>
      <c r="E974" s="1">
        <v>0.83278099999999999</v>
      </c>
      <c r="F974" s="1">
        <v>1.999352</v>
      </c>
      <c r="G974" s="1">
        <v>5.4000820000000003</v>
      </c>
      <c r="H974" s="1">
        <v>1.587879</v>
      </c>
      <c r="I974" s="1">
        <v>0.76244100000000004</v>
      </c>
      <c r="J974" s="1">
        <v>0</v>
      </c>
    </row>
    <row r="975" spans="2:10" x14ac:dyDescent="0.25">
      <c r="B975" s="1">
        <v>84067.199999999997</v>
      </c>
      <c r="C975" s="1">
        <v>0.52441099999999996</v>
      </c>
      <c r="D975" s="1">
        <v>2.8315890000000001</v>
      </c>
      <c r="E975" s="1">
        <v>0.83226900000000004</v>
      </c>
      <c r="F975" s="1">
        <v>1.99932</v>
      </c>
      <c r="G975" s="1">
        <v>5.3985799999999999</v>
      </c>
      <c r="H975" s="1">
        <v>1.586767</v>
      </c>
      <c r="I975" s="1">
        <v>0.76236300000000001</v>
      </c>
      <c r="J975" s="1">
        <v>0</v>
      </c>
    </row>
    <row r="976" spans="2:10" x14ac:dyDescent="0.25">
      <c r="B976" s="1">
        <v>84153.600000000006</v>
      </c>
      <c r="C976" s="1">
        <v>0.52437999999999996</v>
      </c>
      <c r="D976" s="1">
        <v>2.8315139999999999</v>
      </c>
      <c r="E976" s="1">
        <v>0.83198700000000003</v>
      </c>
      <c r="F976" s="1">
        <v>1.9995259999999999</v>
      </c>
      <c r="G976" s="1">
        <v>5.398841</v>
      </c>
      <c r="H976" s="1">
        <v>1.586349</v>
      </c>
      <c r="I976" s="1">
        <v>0.76249800000000001</v>
      </c>
      <c r="J976" s="1">
        <v>0</v>
      </c>
    </row>
    <row r="977" spans="2:10" x14ac:dyDescent="0.25">
      <c r="B977" s="1">
        <v>84240</v>
      </c>
      <c r="C977" s="1">
        <v>0.52432599999999996</v>
      </c>
      <c r="D977" s="1">
        <v>2.8314680000000001</v>
      </c>
      <c r="E977" s="1">
        <v>0.831951</v>
      </c>
      <c r="F977" s="1">
        <v>1.999517</v>
      </c>
      <c r="G977" s="1">
        <v>5.3995550000000003</v>
      </c>
      <c r="H977" s="1">
        <v>1.5865149999999999</v>
      </c>
      <c r="I977" s="1">
        <v>0.76260799999999995</v>
      </c>
      <c r="J977" s="1">
        <v>0</v>
      </c>
    </row>
    <row r="978" spans="2:10" x14ac:dyDescent="0.25">
      <c r="B978" s="1">
        <v>84326.399999999994</v>
      </c>
      <c r="C978" s="1">
        <v>0.52432299999999998</v>
      </c>
      <c r="D978" s="1">
        <v>2.8307250000000002</v>
      </c>
      <c r="E978" s="1">
        <v>0.83128400000000002</v>
      </c>
      <c r="F978" s="1">
        <v>1.999441</v>
      </c>
      <c r="G978" s="1">
        <v>5.3975850000000003</v>
      </c>
      <c r="H978" s="1">
        <v>1.58508</v>
      </c>
      <c r="I978" s="1">
        <v>0.76250099999999998</v>
      </c>
      <c r="J978" s="1">
        <v>0</v>
      </c>
    </row>
    <row r="979" spans="2:10" x14ac:dyDescent="0.25">
      <c r="B979" s="1">
        <v>84412.800000000003</v>
      </c>
      <c r="C979" s="1">
        <v>0.52430299999999996</v>
      </c>
      <c r="D979" s="1">
        <v>2.830927</v>
      </c>
      <c r="E979" s="1">
        <v>0.83142799999999994</v>
      </c>
      <c r="F979" s="1">
        <v>1.9994989999999999</v>
      </c>
      <c r="G979" s="1">
        <v>5.398282</v>
      </c>
      <c r="H979" s="1">
        <v>1.5854470000000001</v>
      </c>
      <c r="I979" s="1">
        <v>0.76256699999999999</v>
      </c>
      <c r="J979" s="1">
        <v>0</v>
      </c>
    </row>
    <row r="980" spans="2:10" x14ac:dyDescent="0.25">
      <c r="B980" s="1">
        <v>84499.199999999997</v>
      </c>
      <c r="C980" s="1">
        <v>0.52431399999999995</v>
      </c>
      <c r="D980" s="1">
        <v>2.8304149999999999</v>
      </c>
      <c r="E980" s="1">
        <v>0.83097100000000002</v>
      </c>
      <c r="F980" s="1">
        <v>1.999444</v>
      </c>
      <c r="G980" s="1">
        <v>5.3974719999999996</v>
      </c>
      <c r="H980" s="1">
        <v>1.5846229999999999</v>
      </c>
      <c r="I980" s="1">
        <v>0.76256999999999997</v>
      </c>
      <c r="J980" s="1">
        <v>0</v>
      </c>
    </row>
    <row r="981" spans="2:10" x14ac:dyDescent="0.25">
      <c r="B981" s="1">
        <v>84585.600000000006</v>
      </c>
      <c r="C981" s="1">
        <v>0.52436499999999997</v>
      </c>
      <c r="D981" s="1">
        <v>2.8302800000000001</v>
      </c>
      <c r="E981" s="1">
        <v>0.83071700000000004</v>
      </c>
      <c r="F981" s="1">
        <v>1.999563</v>
      </c>
      <c r="G981" s="1">
        <v>5.3969170000000002</v>
      </c>
      <c r="H981" s="1">
        <v>1.5840510000000001</v>
      </c>
      <c r="I981" s="1">
        <v>0.76257299999999995</v>
      </c>
      <c r="J981" s="1">
        <v>0</v>
      </c>
    </row>
    <row r="982" spans="2:10" x14ac:dyDescent="0.25">
      <c r="B982" s="1">
        <v>84672</v>
      </c>
      <c r="C982" s="1">
        <v>0.52432400000000001</v>
      </c>
      <c r="D982" s="1">
        <v>2.8301219999999998</v>
      </c>
      <c r="E982" s="1">
        <v>0.83055800000000002</v>
      </c>
      <c r="F982" s="1">
        <v>1.9995639999999999</v>
      </c>
      <c r="G982" s="1">
        <v>5.3969100000000001</v>
      </c>
      <c r="H982" s="1">
        <v>1.583834</v>
      </c>
      <c r="I982" s="1">
        <v>0.76261500000000004</v>
      </c>
      <c r="J982" s="1">
        <v>0</v>
      </c>
    </row>
    <row r="983" spans="2:10" x14ac:dyDescent="0.25">
      <c r="B983" s="1">
        <v>84758.399999999994</v>
      </c>
      <c r="C983" s="1">
        <v>0.52433799999999997</v>
      </c>
      <c r="D983" s="1">
        <v>2.8297020000000002</v>
      </c>
      <c r="E983" s="1">
        <v>0.83005300000000004</v>
      </c>
      <c r="F983" s="1">
        <v>1.999649</v>
      </c>
      <c r="G983" s="1">
        <v>5.3958890000000004</v>
      </c>
      <c r="H983" s="1">
        <v>1.582808</v>
      </c>
      <c r="I983" s="1">
        <v>0.76261599999999996</v>
      </c>
      <c r="J983" s="1">
        <v>0</v>
      </c>
    </row>
    <row r="984" spans="2:10" x14ac:dyDescent="0.25">
      <c r="B984" s="1">
        <v>84844.800000000003</v>
      </c>
      <c r="C984" s="1">
        <v>0.52430600000000005</v>
      </c>
      <c r="D984" s="1">
        <v>2.8300860000000001</v>
      </c>
      <c r="E984" s="1">
        <v>0.83033800000000002</v>
      </c>
      <c r="F984" s="1">
        <v>1.999749</v>
      </c>
      <c r="G984" s="1">
        <v>5.3971049999999998</v>
      </c>
      <c r="H984" s="1">
        <v>1.5834919999999999</v>
      </c>
      <c r="I984" s="1">
        <v>0.76272300000000004</v>
      </c>
      <c r="J984" s="1">
        <v>0</v>
      </c>
    </row>
    <row r="985" spans="2:10" x14ac:dyDescent="0.25">
      <c r="B985" s="1">
        <v>84931.199999999997</v>
      </c>
      <c r="C985" s="1">
        <v>0.52427100000000004</v>
      </c>
      <c r="D985" s="1">
        <v>2.829545</v>
      </c>
      <c r="E985" s="1">
        <v>0.82988300000000004</v>
      </c>
      <c r="F985" s="1">
        <v>1.9996620000000001</v>
      </c>
      <c r="G985" s="1">
        <v>5.3964020000000001</v>
      </c>
      <c r="H985" s="1">
        <v>1.582721</v>
      </c>
      <c r="I985" s="1">
        <v>0.76273599999999997</v>
      </c>
      <c r="J985" s="1">
        <v>0</v>
      </c>
    </row>
    <row r="986" spans="2:10" x14ac:dyDescent="0.25">
      <c r="B986" s="1">
        <v>85017.600000000006</v>
      </c>
      <c r="C986" s="1">
        <v>0.52429300000000001</v>
      </c>
      <c r="D986" s="1">
        <v>2.829707</v>
      </c>
      <c r="E986" s="1">
        <v>0.82984899999999995</v>
      </c>
      <c r="F986" s="1">
        <v>1.9998579999999999</v>
      </c>
      <c r="G986" s="1">
        <v>5.3960889999999999</v>
      </c>
      <c r="H986" s="1">
        <v>1.5824750000000001</v>
      </c>
      <c r="I986" s="1">
        <v>0.76272300000000004</v>
      </c>
      <c r="J986" s="1">
        <v>0</v>
      </c>
    </row>
    <row r="987" spans="2:10" x14ac:dyDescent="0.25">
      <c r="B987" s="1">
        <v>85104</v>
      </c>
      <c r="C987" s="1">
        <v>0.52424000000000004</v>
      </c>
      <c r="D987" s="1">
        <v>2.8295309999999998</v>
      </c>
      <c r="E987" s="1">
        <v>0.82977599999999996</v>
      </c>
      <c r="F987" s="1">
        <v>1.9997549999999999</v>
      </c>
      <c r="G987" s="1">
        <v>5.3966589999999997</v>
      </c>
      <c r="H987" s="1">
        <v>1.5826</v>
      </c>
      <c r="I987" s="1">
        <v>0.76281200000000005</v>
      </c>
      <c r="J987" s="1">
        <v>0</v>
      </c>
    </row>
    <row r="988" spans="2:10" x14ac:dyDescent="0.25">
      <c r="B988" s="1">
        <v>85190.399999999994</v>
      </c>
      <c r="C988" s="1">
        <v>0.52418900000000002</v>
      </c>
      <c r="D988" s="1">
        <v>2.830514</v>
      </c>
      <c r="E988" s="1">
        <v>0.83076000000000005</v>
      </c>
      <c r="F988" s="1">
        <v>1.999754</v>
      </c>
      <c r="G988" s="1">
        <v>5.3989989999999999</v>
      </c>
      <c r="H988" s="1">
        <v>1.584614</v>
      </c>
      <c r="I988" s="1">
        <v>0.76287700000000003</v>
      </c>
      <c r="J988" s="1">
        <v>0</v>
      </c>
    </row>
    <row r="989" spans="2:10" x14ac:dyDescent="0.25">
      <c r="B989" s="1">
        <v>85276.800000000003</v>
      </c>
      <c r="C989" s="1">
        <v>0.524146</v>
      </c>
      <c r="D989" s="1">
        <v>2.8323529999999999</v>
      </c>
      <c r="E989" s="1">
        <v>0.83252499999999996</v>
      </c>
      <c r="F989" s="1">
        <v>1.9998279999999999</v>
      </c>
      <c r="G989" s="1">
        <v>5.4029910000000001</v>
      </c>
      <c r="H989" s="1">
        <v>1.588123</v>
      </c>
      <c r="I989" s="1">
        <v>0.76297400000000004</v>
      </c>
      <c r="J989" s="1">
        <v>0</v>
      </c>
    </row>
    <row r="990" spans="2:10" x14ac:dyDescent="0.25">
      <c r="B990" s="1">
        <v>85363.199999999997</v>
      </c>
      <c r="C990" s="1">
        <v>0.52410100000000004</v>
      </c>
      <c r="D990" s="1">
        <v>2.83283</v>
      </c>
      <c r="E990" s="1">
        <v>0.832924</v>
      </c>
      <c r="F990" s="1">
        <v>1.999906</v>
      </c>
      <c r="G990" s="1">
        <v>5.4039960000000002</v>
      </c>
      <c r="H990" s="1">
        <v>1.588911</v>
      </c>
      <c r="I990" s="1">
        <v>0.76301699999999995</v>
      </c>
      <c r="J990" s="1">
        <v>0</v>
      </c>
    </row>
    <row r="991" spans="2:10" x14ac:dyDescent="0.25">
      <c r="B991" s="1">
        <v>85449.600000000006</v>
      </c>
      <c r="C991" s="1">
        <v>0.52408200000000005</v>
      </c>
      <c r="D991" s="1">
        <v>2.8325459999999998</v>
      </c>
      <c r="E991" s="1">
        <v>0.83275600000000005</v>
      </c>
      <c r="F991" s="1">
        <v>1.99979</v>
      </c>
      <c r="G991" s="1">
        <v>5.4038269999999997</v>
      </c>
      <c r="H991" s="1">
        <v>1.5887009999999999</v>
      </c>
      <c r="I991" s="1">
        <v>0.76302499999999995</v>
      </c>
      <c r="J991" s="1">
        <v>0</v>
      </c>
    </row>
    <row r="992" spans="2:10" x14ac:dyDescent="0.25">
      <c r="B992" s="1">
        <v>85536</v>
      </c>
      <c r="C992" s="1">
        <v>0.52408399999999999</v>
      </c>
      <c r="D992" s="1">
        <v>2.832211</v>
      </c>
      <c r="E992" s="1">
        <v>0.83230000000000004</v>
      </c>
      <c r="F992" s="1">
        <v>1.9999100000000001</v>
      </c>
      <c r="G992" s="1">
        <v>5.4031500000000001</v>
      </c>
      <c r="H992" s="1">
        <v>1.5878209999999999</v>
      </c>
      <c r="I992" s="1">
        <v>0.76306600000000002</v>
      </c>
      <c r="J992" s="1">
        <v>0</v>
      </c>
    </row>
    <row r="993" spans="1:10" x14ac:dyDescent="0.25">
      <c r="B993" s="1">
        <v>85622.399999999994</v>
      </c>
      <c r="C993" s="1">
        <v>0.52404499999999998</v>
      </c>
      <c r="D993" s="1">
        <v>2.8334589999999999</v>
      </c>
      <c r="E993" s="1">
        <v>0.83340099999999995</v>
      </c>
      <c r="F993" s="1">
        <v>2.0000580000000001</v>
      </c>
      <c r="G993" s="1">
        <v>5.4060620000000004</v>
      </c>
      <c r="H993" s="1">
        <v>1.590077</v>
      </c>
      <c r="I993" s="1">
        <v>0.76319700000000001</v>
      </c>
      <c r="J993" s="1">
        <v>0</v>
      </c>
    </row>
    <row r="994" spans="1:10" x14ac:dyDescent="0.25">
      <c r="B994" s="1">
        <v>85708.800000000003</v>
      </c>
      <c r="C994" s="1">
        <v>0.52407899999999996</v>
      </c>
      <c r="D994" s="1">
        <v>2.8328920000000002</v>
      </c>
      <c r="E994" s="1">
        <v>0.83291899999999996</v>
      </c>
      <c r="F994" s="1">
        <v>1.999973</v>
      </c>
      <c r="G994" s="1">
        <v>5.4034599999999999</v>
      </c>
      <c r="H994" s="1">
        <v>1.5887100000000001</v>
      </c>
      <c r="I994" s="1">
        <v>0.76295000000000002</v>
      </c>
      <c r="J994" s="1">
        <v>0</v>
      </c>
    </row>
    <row r="995" spans="1:10" x14ac:dyDescent="0.25">
      <c r="B995" s="1">
        <v>85795.199999999997</v>
      </c>
      <c r="C995" s="1">
        <v>0.52412800000000004</v>
      </c>
      <c r="D995" s="1">
        <v>2.8320789999999998</v>
      </c>
      <c r="E995" s="1">
        <v>0.83232799999999996</v>
      </c>
      <c r="F995" s="1">
        <v>1.9997510000000001</v>
      </c>
      <c r="G995" s="1">
        <v>5.4028720000000003</v>
      </c>
      <c r="H995" s="1">
        <v>1.587866</v>
      </c>
      <c r="I995" s="1">
        <v>0.76300100000000004</v>
      </c>
      <c r="J995" s="1">
        <v>0</v>
      </c>
    </row>
    <row r="996" spans="1:10" x14ac:dyDescent="0.25">
      <c r="B996" s="1">
        <v>85881.600000000006</v>
      </c>
      <c r="C996" s="1">
        <v>0.52409600000000001</v>
      </c>
      <c r="D996" s="1">
        <v>2.8318189999999999</v>
      </c>
      <c r="E996" s="1">
        <v>0.83203000000000005</v>
      </c>
      <c r="F996" s="1">
        <v>1.999789</v>
      </c>
      <c r="G996" s="1">
        <v>5.4024900000000002</v>
      </c>
      <c r="H996" s="1">
        <v>1.587331</v>
      </c>
      <c r="I996" s="1">
        <v>0.76303200000000004</v>
      </c>
      <c r="J996" s="1">
        <v>0</v>
      </c>
    </row>
    <row r="997" spans="1:10" x14ac:dyDescent="0.25">
      <c r="B997" s="1">
        <v>85968</v>
      </c>
      <c r="C997" s="1">
        <v>0.524034</v>
      </c>
      <c r="D997" s="1">
        <v>2.8310710000000001</v>
      </c>
      <c r="E997" s="1">
        <v>0.83163900000000002</v>
      </c>
      <c r="F997" s="1">
        <v>1.999433</v>
      </c>
      <c r="G997" s="1">
        <v>5.4015170000000001</v>
      </c>
      <c r="H997" s="1">
        <v>1.5867169999999999</v>
      </c>
      <c r="I997" s="1">
        <v>0.76295999999999997</v>
      </c>
      <c r="J997" s="1">
        <v>0</v>
      </c>
    </row>
    <row r="998" spans="1:10" x14ac:dyDescent="0.25">
      <c r="B998" s="1">
        <v>86054.399999999994</v>
      </c>
      <c r="C998" s="1">
        <v>0.52404200000000001</v>
      </c>
      <c r="D998" s="1">
        <v>2.8316880000000002</v>
      </c>
      <c r="E998" s="1">
        <v>0.83215300000000003</v>
      </c>
      <c r="F998" s="1">
        <v>1.9995350000000001</v>
      </c>
      <c r="G998" s="1">
        <v>5.403124</v>
      </c>
      <c r="H998" s="1">
        <v>1.587826</v>
      </c>
      <c r="I998" s="1">
        <v>0.76305999999999996</v>
      </c>
      <c r="J998" s="1">
        <v>0</v>
      </c>
    </row>
    <row r="999" spans="1:10" x14ac:dyDescent="0.25">
      <c r="B999" s="1">
        <v>86140.800000000003</v>
      </c>
      <c r="C999" s="1">
        <v>0.52402199999999999</v>
      </c>
      <c r="D999" s="1">
        <v>2.8319480000000001</v>
      </c>
      <c r="E999" s="1">
        <v>0.83243400000000001</v>
      </c>
      <c r="F999" s="1">
        <v>1.999514</v>
      </c>
      <c r="G999" s="1">
        <v>5.4036020000000002</v>
      </c>
      <c r="H999" s="1">
        <v>1.5883560000000001</v>
      </c>
      <c r="I999" s="1">
        <v>0.76304899999999998</v>
      </c>
      <c r="J999" s="1">
        <v>0</v>
      </c>
    </row>
    <row r="1000" spans="1:10" x14ac:dyDescent="0.25">
      <c r="B1000" s="1">
        <v>86227.199999999997</v>
      </c>
      <c r="C1000" s="1">
        <v>0.52402800000000005</v>
      </c>
      <c r="D1000" s="1">
        <v>2.831178</v>
      </c>
      <c r="E1000" s="1">
        <v>0.83200499999999999</v>
      </c>
      <c r="F1000" s="1">
        <v>1.9991730000000001</v>
      </c>
      <c r="G1000" s="1">
        <v>5.4024219999999996</v>
      </c>
      <c r="H1000" s="1">
        <v>1.587623</v>
      </c>
      <c r="I1000" s="1">
        <v>0.76295999999999997</v>
      </c>
      <c r="J1000" s="1">
        <v>0</v>
      </c>
    </row>
    <row r="1001" spans="1:10" x14ac:dyDescent="0.25">
      <c r="B1001" s="1">
        <v>86313.600000000006</v>
      </c>
      <c r="C1001" s="1">
        <v>0.52404899999999999</v>
      </c>
      <c r="D1001" s="1">
        <v>2.8311489999999999</v>
      </c>
      <c r="E1001" s="1">
        <v>0.83192299999999997</v>
      </c>
      <c r="F1001" s="1">
        <v>1.9992259999999999</v>
      </c>
      <c r="G1001" s="1">
        <v>5.4017140000000001</v>
      </c>
      <c r="H1001" s="1">
        <v>1.5872740000000001</v>
      </c>
      <c r="I1001" s="1">
        <v>0.76288800000000001</v>
      </c>
      <c r="J1001" s="1">
        <v>0</v>
      </c>
    </row>
    <row r="1002" spans="1:10" x14ac:dyDescent="0.25">
      <c r="B1002" s="1">
        <v>86400</v>
      </c>
      <c r="C1002" s="1">
        <v>0.52402400000000005</v>
      </c>
      <c r="D1002" s="1">
        <v>2.8314439999999998</v>
      </c>
      <c r="E1002" s="1">
        <v>0.83207299999999995</v>
      </c>
      <c r="F1002" s="1">
        <v>1.999371</v>
      </c>
      <c r="G1002" s="1">
        <v>5.4025109999999996</v>
      </c>
      <c r="H1002" s="1">
        <v>1.587629</v>
      </c>
      <c r="I1002" s="1">
        <v>0.76297599999999999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86.4</v>
      </c>
      <c r="C1006" s="1">
        <v>0.70735999999999999</v>
      </c>
      <c r="D1006" s="1">
        <v>3.9135049999999998</v>
      </c>
      <c r="E1006" s="1">
        <v>0.58400600000000003</v>
      </c>
      <c r="F1006" s="1">
        <v>3.3294980000000001</v>
      </c>
      <c r="G1006" s="1">
        <v>5.0235240000000001</v>
      </c>
      <c r="H1006" s="1">
        <v>0.74965300000000001</v>
      </c>
      <c r="I1006" s="1">
        <v>0.71231199999999995</v>
      </c>
      <c r="J1006" s="1">
        <v>0</v>
      </c>
    </row>
    <row r="1007" spans="1:10" x14ac:dyDescent="0.25">
      <c r="B1007" s="1">
        <v>172.8</v>
      </c>
      <c r="C1007" s="1">
        <v>0.754139</v>
      </c>
      <c r="D1007" s="1">
        <v>3.8318469999999998</v>
      </c>
      <c r="E1007" s="1">
        <v>0.51677600000000001</v>
      </c>
      <c r="F1007" s="1">
        <v>3.3150710000000001</v>
      </c>
      <c r="G1007" s="1">
        <v>4.8371579999999996</v>
      </c>
      <c r="H1007" s="1">
        <v>0.65235600000000005</v>
      </c>
      <c r="I1007" s="1">
        <v>0.69746699999999995</v>
      </c>
      <c r="J1007" s="1">
        <v>0</v>
      </c>
    </row>
    <row r="1008" spans="1:10" x14ac:dyDescent="0.25">
      <c r="B1008" s="1">
        <v>259.2</v>
      </c>
      <c r="C1008" s="1">
        <v>0.80433900000000003</v>
      </c>
      <c r="D1008" s="1">
        <v>3.7996249999999998</v>
      </c>
      <c r="E1008" s="1">
        <v>0.487599</v>
      </c>
      <c r="F1008" s="1">
        <v>3.3120259999999999</v>
      </c>
      <c r="G1008" s="1">
        <v>4.5289359999999999</v>
      </c>
      <c r="H1008" s="1">
        <v>0.58118999999999998</v>
      </c>
      <c r="I1008" s="1">
        <v>0.65795800000000004</v>
      </c>
      <c r="J1008" s="1">
        <v>0</v>
      </c>
    </row>
    <row r="1009" spans="2:10" x14ac:dyDescent="0.25">
      <c r="B1009" s="1">
        <v>345.6</v>
      </c>
      <c r="C1009" s="1">
        <v>0.82471099999999997</v>
      </c>
      <c r="D1009" s="1">
        <v>3.8491420000000001</v>
      </c>
      <c r="E1009" s="1">
        <v>0.38371699999999997</v>
      </c>
      <c r="F1009" s="1">
        <v>3.4654250000000002</v>
      </c>
      <c r="G1009" s="1">
        <v>4.5363110000000004</v>
      </c>
      <c r="H1009" s="1">
        <v>0.45222000000000001</v>
      </c>
      <c r="I1009" s="1">
        <v>0.68068200000000001</v>
      </c>
      <c r="J1009" s="1">
        <v>0</v>
      </c>
    </row>
    <row r="1010" spans="2:10" x14ac:dyDescent="0.25">
      <c r="B1010" s="1">
        <v>432</v>
      </c>
      <c r="C1010" s="1">
        <v>0.83384800000000003</v>
      </c>
      <c r="D1010" s="1">
        <v>3.7799990000000001</v>
      </c>
      <c r="E1010" s="1">
        <v>0.34335199999999999</v>
      </c>
      <c r="F1010" s="1">
        <v>3.4366460000000001</v>
      </c>
      <c r="G1010" s="1">
        <v>4.4873529999999997</v>
      </c>
      <c r="H1010" s="1">
        <v>0.40760400000000002</v>
      </c>
      <c r="I1010" s="1">
        <v>0.67995799999999995</v>
      </c>
      <c r="J1010" s="1">
        <v>0</v>
      </c>
    </row>
    <row r="1011" spans="2:10" x14ac:dyDescent="0.25">
      <c r="B1011" s="1">
        <v>518.4</v>
      </c>
      <c r="C1011" s="1">
        <v>0.803755</v>
      </c>
      <c r="D1011" s="1">
        <v>4.0404220000000004</v>
      </c>
      <c r="E1011" s="1">
        <v>0.530219</v>
      </c>
      <c r="F1011" s="1">
        <v>3.5102030000000002</v>
      </c>
      <c r="G1011" s="1">
        <v>4.9238419999999996</v>
      </c>
      <c r="H1011" s="1">
        <v>0.64614899999999997</v>
      </c>
      <c r="I1011" s="1">
        <v>0.71294900000000005</v>
      </c>
      <c r="J1011" s="1">
        <v>0</v>
      </c>
    </row>
    <row r="1012" spans="2:10" x14ac:dyDescent="0.25">
      <c r="B1012" s="1">
        <v>604.79999999999995</v>
      </c>
      <c r="C1012" s="1">
        <v>0.79343600000000003</v>
      </c>
      <c r="D1012" s="1">
        <v>3.927006</v>
      </c>
      <c r="E1012" s="1">
        <v>0.48907200000000001</v>
      </c>
      <c r="F1012" s="1">
        <v>3.4379339999999998</v>
      </c>
      <c r="G1012" s="1">
        <v>4.8854600000000001</v>
      </c>
      <c r="H1012" s="1">
        <v>0.60843800000000003</v>
      </c>
      <c r="I1012" s="1">
        <v>0.71283700000000005</v>
      </c>
      <c r="J1012" s="1">
        <v>0</v>
      </c>
    </row>
    <row r="1013" spans="2:10" x14ac:dyDescent="0.25">
      <c r="B1013" s="1">
        <v>691.2</v>
      </c>
      <c r="C1013" s="1">
        <v>0.79083599999999998</v>
      </c>
      <c r="D1013" s="1">
        <v>3.8959229999999998</v>
      </c>
      <c r="E1013" s="1">
        <v>0.45926400000000001</v>
      </c>
      <c r="F1013" s="1">
        <v>3.4366599999999998</v>
      </c>
      <c r="G1013" s="1">
        <v>4.769622</v>
      </c>
      <c r="H1013" s="1">
        <v>0.56225800000000004</v>
      </c>
      <c r="I1013" s="1">
        <v>0.70122700000000004</v>
      </c>
      <c r="J1013" s="1">
        <v>0</v>
      </c>
    </row>
    <row r="1014" spans="2:10" x14ac:dyDescent="0.25">
      <c r="B1014" s="1">
        <v>777.6</v>
      </c>
      <c r="C1014" s="1">
        <v>0.81040000000000001</v>
      </c>
      <c r="D1014" s="1">
        <v>3.930539</v>
      </c>
      <c r="E1014" s="1">
        <v>0.48166399999999998</v>
      </c>
      <c r="F1014" s="1">
        <v>3.4488750000000001</v>
      </c>
      <c r="G1014" s="1">
        <v>4.7691869999999996</v>
      </c>
      <c r="H1014" s="1">
        <v>0.58443599999999996</v>
      </c>
      <c r="I1014" s="1">
        <v>0.69745900000000005</v>
      </c>
      <c r="J1014" s="1">
        <v>0</v>
      </c>
    </row>
    <row r="1015" spans="2:10" x14ac:dyDescent="0.25">
      <c r="B1015" s="1">
        <v>864</v>
      </c>
      <c r="C1015" s="1">
        <v>0.81553900000000001</v>
      </c>
      <c r="D1015" s="1">
        <v>3.8191310000000001</v>
      </c>
      <c r="E1015" s="1">
        <v>0.443799</v>
      </c>
      <c r="F1015" s="1">
        <v>3.3753320000000002</v>
      </c>
      <c r="G1015" s="1">
        <v>4.6062620000000001</v>
      </c>
      <c r="H1015" s="1">
        <v>0.53526700000000005</v>
      </c>
      <c r="I1015" s="1">
        <v>0.67849899999999996</v>
      </c>
      <c r="J1015" s="1">
        <v>0</v>
      </c>
    </row>
    <row r="1016" spans="2:10" x14ac:dyDescent="0.25">
      <c r="B1016" s="1">
        <v>950.4</v>
      </c>
      <c r="C1016" s="1">
        <v>0.82521299999999997</v>
      </c>
      <c r="D1016" s="1">
        <v>3.8039529999999999</v>
      </c>
      <c r="E1016" s="1">
        <v>0.446048</v>
      </c>
      <c r="F1016" s="1">
        <v>3.3579050000000001</v>
      </c>
      <c r="G1016" s="1">
        <v>4.5770059999999999</v>
      </c>
      <c r="H1016" s="1">
        <v>0.53669500000000003</v>
      </c>
      <c r="I1016" s="1">
        <v>0.67338500000000001</v>
      </c>
      <c r="J1016" s="1">
        <v>0</v>
      </c>
    </row>
    <row r="1017" spans="2:10" x14ac:dyDescent="0.25">
      <c r="B1017" s="1">
        <v>1036.8</v>
      </c>
      <c r="C1017" s="1">
        <v>0.83404800000000001</v>
      </c>
      <c r="D1017" s="1">
        <v>3.812881</v>
      </c>
      <c r="E1017" s="1">
        <v>0.425371</v>
      </c>
      <c r="F1017" s="1">
        <v>3.3875099999999998</v>
      </c>
      <c r="G1017" s="1">
        <v>4.5416410000000003</v>
      </c>
      <c r="H1017" s="1">
        <v>0.50667200000000001</v>
      </c>
      <c r="I1017" s="1">
        <v>0.67249499999999995</v>
      </c>
      <c r="J1017" s="1">
        <v>0</v>
      </c>
    </row>
    <row r="1018" spans="2:10" x14ac:dyDescent="0.25">
      <c r="B1018" s="1">
        <v>1123.2</v>
      </c>
      <c r="C1018" s="1">
        <v>0.83291099999999996</v>
      </c>
      <c r="D1018" s="1">
        <v>3.7436880000000001</v>
      </c>
      <c r="E1018" s="1">
        <v>0.40189900000000001</v>
      </c>
      <c r="F1018" s="1">
        <v>3.3417889999999999</v>
      </c>
      <c r="G1018" s="1">
        <v>4.4659120000000003</v>
      </c>
      <c r="H1018" s="1">
        <v>0.47943200000000002</v>
      </c>
      <c r="I1018" s="1">
        <v>0.66441300000000003</v>
      </c>
      <c r="J1018" s="1">
        <v>0</v>
      </c>
    </row>
    <row r="1019" spans="2:10" x14ac:dyDescent="0.25">
      <c r="B1019" s="1">
        <v>1209.5999999999999</v>
      </c>
      <c r="C1019" s="1">
        <v>0.83683799999999997</v>
      </c>
      <c r="D1019" s="1">
        <v>3.6842160000000002</v>
      </c>
      <c r="E1019" s="1">
        <v>0.38133600000000001</v>
      </c>
      <c r="F1019" s="1">
        <v>3.30288</v>
      </c>
      <c r="G1019" s="1">
        <v>4.363213</v>
      </c>
      <c r="H1019" s="1">
        <v>0.45161600000000002</v>
      </c>
      <c r="I1019" s="1">
        <v>0.65193299999999998</v>
      </c>
      <c r="J1019" s="1">
        <v>0</v>
      </c>
    </row>
    <row r="1020" spans="2:10" x14ac:dyDescent="0.25">
      <c r="B1020" s="1">
        <v>1296</v>
      </c>
      <c r="C1020" s="1">
        <v>0.83709599999999995</v>
      </c>
      <c r="D1020" s="1">
        <v>3.6661329999999999</v>
      </c>
      <c r="E1020" s="1">
        <v>0.37882500000000002</v>
      </c>
      <c r="F1020" s="1">
        <v>3.2873079999999999</v>
      </c>
      <c r="G1020" s="1">
        <v>4.3663470000000002</v>
      </c>
      <c r="H1020" s="1">
        <v>0.45117800000000002</v>
      </c>
      <c r="I1020" s="1">
        <v>0.652528</v>
      </c>
      <c r="J1020" s="1">
        <v>0</v>
      </c>
    </row>
    <row r="1021" spans="2:10" x14ac:dyDescent="0.25">
      <c r="B1021" s="1">
        <v>1382.4</v>
      </c>
      <c r="C1021" s="1">
        <v>0.83038199999999995</v>
      </c>
      <c r="D1021" s="1">
        <v>3.658328</v>
      </c>
      <c r="E1021" s="1">
        <v>0.37201699999999999</v>
      </c>
      <c r="F1021" s="1">
        <v>3.2863099999999998</v>
      </c>
      <c r="G1021" s="1">
        <v>4.3730149999999997</v>
      </c>
      <c r="H1021" s="1">
        <v>0.44469399999999998</v>
      </c>
      <c r="I1021" s="1">
        <v>0.65471999999999997</v>
      </c>
      <c r="J1021" s="1">
        <v>0</v>
      </c>
    </row>
    <row r="1022" spans="2:10" x14ac:dyDescent="0.25">
      <c r="B1022" s="1">
        <v>1468.8</v>
      </c>
      <c r="C1022" s="1">
        <v>0.82541699999999996</v>
      </c>
      <c r="D1022" s="1">
        <v>3.6330819999999999</v>
      </c>
      <c r="E1022" s="1">
        <v>0.35801500000000003</v>
      </c>
      <c r="F1022" s="1">
        <v>3.275067</v>
      </c>
      <c r="G1022" s="1">
        <v>4.3574909999999996</v>
      </c>
      <c r="H1022" s="1">
        <v>0.4294</v>
      </c>
      <c r="I1022" s="1">
        <v>0.65468199999999999</v>
      </c>
      <c r="J1022" s="1">
        <v>0</v>
      </c>
    </row>
    <row r="1023" spans="2:10" x14ac:dyDescent="0.25">
      <c r="B1023" s="1">
        <v>1555.2</v>
      </c>
      <c r="C1023" s="1">
        <v>0.82079500000000005</v>
      </c>
      <c r="D1023" s="1">
        <v>3.6368369999999999</v>
      </c>
      <c r="E1023" s="1">
        <v>0.35971999999999998</v>
      </c>
      <c r="F1023" s="1">
        <v>3.2771170000000001</v>
      </c>
      <c r="G1023" s="1">
        <v>4.3952159999999996</v>
      </c>
      <c r="H1023" s="1">
        <v>0.43473200000000001</v>
      </c>
      <c r="I1023" s="1">
        <v>0.66008100000000003</v>
      </c>
      <c r="J1023" s="1">
        <v>0</v>
      </c>
    </row>
    <row r="1024" spans="2:10" x14ac:dyDescent="0.25">
      <c r="B1024" s="1">
        <v>1641.6</v>
      </c>
      <c r="C1024" s="1">
        <v>0.82375399999999999</v>
      </c>
      <c r="D1024" s="1">
        <v>3.648879</v>
      </c>
      <c r="E1024" s="1">
        <v>0.34998299999999999</v>
      </c>
      <c r="F1024" s="1">
        <v>3.2988970000000002</v>
      </c>
      <c r="G1024" s="1">
        <v>4.3710370000000003</v>
      </c>
      <c r="H1024" s="1">
        <v>0.41924800000000001</v>
      </c>
      <c r="I1024" s="1">
        <v>0.65863099999999997</v>
      </c>
      <c r="J1024" s="1">
        <v>0</v>
      </c>
    </row>
    <row r="1025" spans="2:10" x14ac:dyDescent="0.25">
      <c r="B1025" s="1">
        <v>1728</v>
      </c>
      <c r="C1025" s="1">
        <v>0.82934300000000005</v>
      </c>
      <c r="D1025" s="1">
        <v>3.5980059999999998</v>
      </c>
      <c r="E1025" s="1">
        <v>0.33483299999999999</v>
      </c>
      <c r="F1025" s="1">
        <v>3.2631739999999998</v>
      </c>
      <c r="G1025" s="1">
        <v>4.3299690000000002</v>
      </c>
      <c r="H1025" s="1">
        <v>0.40294999999999997</v>
      </c>
      <c r="I1025" s="1">
        <v>0.65450299999999995</v>
      </c>
      <c r="J1025" s="1">
        <v>0</v>
      </c>
    </row>
    <row r="1026" spans="2:10" x14ac:dyDescent="0.25">
      <c r="B1026" s="1">
        <v>1814.4</v>
      </c>
      <c r="C1026" s="1">
        <v>0.82711000000000001</v>
      </c>
      <c r="D1026" s="1">
        <v>3.56697</v>
      </c>
      <c r="E1026" s="1">
        <v>0.32460699999999998</v>
      </c>
      <c r="F1026" s="1">
        <v>3.2423630000000001</v>
      </c>
      <c r="G1026" s="1">
        <v>4.2960229999999999</v>
      </c>
      <c r="H1026" s="1">
        <v>0.39095400000000002</v>
      </c>
      <c r="I1026" s="1">
        <v>0.65084500000000001</v>
      </c>
      <c r="J1026" s="1">
        <v>0</v>
      </c>
    </row>
    <row r="1027" spans="2:10" x14ac:dyDescent="0.25">
      <c r="B1027" s="1">
        <v>1900.8</v>
      </c>
      <c r="C1027" s="1">
        <v>0.81740800000000002</v>
      </c>
      <c r="D1027" s="1">
        <v>3.5409039999999998</v>
      </c>
      <c r="E1027" s="1">
        <v>0.32559300000000002</v>
      </c>
      <c r="F1027" s="1">
        <v>3.2153119999999999</v>
      </c>
      <c r="G1027" s="1">
        <v>4.3204250000000002</v>
      </c>
      <c r="H1027" s="1">
        <v>0.39727099999999999</v>
      </c>
      <c r="I1027" s="1">
        <v>0.65385899999999997</v>
      </c>
      <c r="J1027" s="1">
        <v>0</v>
      </c>
    </row>
    <row r="1028" spans="2:10" x14ac:dyDescent="0.25">
      <c r="B1028" s="1">
        <v>1987.2</v>
      </c>
      <c r="C1028" s="1">
        <v>0.82240500000000005</v>
      </c>
      <c r="D1028" s="1">
        <v>3.5246460000000002</v>
      </c>
      <c r="E1028" s="1">
        <v>0.31585999999999997</v>
      </c>
      <c r="F1028" s="1">
        <v>3.2087850000000002</v>
      </c>
      <c r="G1028" s="1">
        <v>4.2694999999999999</v>
      </c>
      <c r="H1028" s="1">
        <v>0.38261000000000001</v>
      </c>
      <c r="I1028" s="1">
        <v>0.64781500000000003</v>
      </c>
      <c r="J1028" s="1">
        <v>0</v>
      </c>
    </row>
    <row r="1029" spans="2:10" x14ac:dyDescent="0.25">
      <c r="B1029" s="1">
        <v>2073.6</v>
      </c>
      <c r="C1029" s="1">
        <v>0.82531500000000002</v>
      </c>
      <c r="D1029" s="1">
        <v>3.504213</v>
      </c>
      <c r="E1029" s="1">
        <v>0.30549900000000002</v>
      </c>
      <c r="F1029" s="1">
        <v>3.1987139999999998</v>
      </c>
      <c r="G1029" s="1">
        <v>4.2232710000000004</v>
      </c>
      <c r="H1029" s="1">
        <v>0.36818699999999999</v>
      </c>
      <c r="I1029" s="1">
        <v>0.64251400000000003</v>
      </c>
      <c r="J1029" s="1">
        <v>0</v>
      </c>
    </row>
    <row r="1030" spans="2:10" x14ac:dyDescent="0.25">
      <c r="B1030" s="1">
        <v>2160</v>
      </c>
      <c r="C1030" s="1">
        <v>0.82441299999999995</v>
      </c>
      <c r="D1030" s="1">
        <v>3.4960800000000001</v>
      </c>
      <c r="E1030" s="1">
        <v>0.29501300000000003</v>
      </c>
      <c r="F1030" s="1">
        <v>3.2010670000000001</v>
      </c>
      <c r="G1030" s="1">
        <v>4.2138720000000003</v>
      </c>
      <c r="H1030" s="1">
        <v>0.35558299999999998</v>
      </c>
      <c r="I1030" s="1">
        <v>0.64304799999999995</v>
      </c>
      <c r="J1030" s="1">
        <v>0</v>
      </c>
    </row>
    <row r="1031" spans="2:10" x14ac:dyDescent="0.25">
      <c r="B1031" s="1">
        <v>2246.4</v>
      </c>
      <c r="C1031" s="1">
        <v>0.82382200000000005</v>
      </c>
      <c r="D1031" s="1">
        <v>3.5142820000000001</v>
      </c>
      <c r="E1031" s="1">
        <v>0.32423999999999997</v>
      </c>
      <c r="F1031" s="1">
        <v>3.190042</v>
      </c>
      <c r="G1031" s="1">
        <v>4.2304399999999998</v>
      </c>
      <c r="H1031" s="1">
        <v>0.39031500000000002</v>
      </c>
      <c r="I1031" s="1">
        <v>0.64002099999999995</v>
      </c>
      <c r="J1031" s="1">
        <v>0</v>
      </c>
    </row>
    <row r="1032" spans="2:10" x14ac:dyDescent="0.25">
      <c r="B1032" s="1">
        <v>2332.8000000000002</v>
      </c>
      <c r="C1032" s="1">
        <v>0.81790200000000002</v>
      </c>
      <c r="D1032" s="1">
        <v>3.5163549999999999</v>
      </c>
      <c r="E1032" s="1">
        <v>0.33288800000000002</v>
      </c>
      <c r="F1032" s="1">
        <v>3.1834669999999998</v>
      </c>
      <c r="G1032" s="1">
        <v>4.2747080000000004</v>
      </c>
      <c r="H1032" s="1">
        <v>0.40467999999999998</v>
      </c>
      <c r="I1032" s="1">
        <v>0.64500500000000005</v>
      </c>
      <c r="J1032" s="1">
        <v>0</v>
      </c>
    </row>
    <row r="1033" spans="2:10" x14ac:dyDescent="0.25">
      <c r="B1033" s="1">
        <v>2419.1999999999998</v>
      </c>
      <c r="C1033" s="1">
        <v>0.81749400000000005</v>
      </c>
      <c r="D1033" s="1">
        <v>3.5031370000000002</v>
      </c>
      <c r="E1033" s="1">
        <v>0.32750200000000002</v>
      </c>
      <c r="F1033" s="1">
        <v>3.1756340000000001</v>
      </c>
      <c r="G1033" s="1">
        <v>4.2655820000000002</v>
      </c>
      <c r="H1033" s="1">
        <v>0.39878200000000003</v>
      </c>
      <c r="I1033" s="1">
        <v>0.64446700000000001</v>
      </c>
      <c r="J1033" s="1">
        <v>0</v>
      </c>
    </row>
    <row r="1034" spans="2:10" x14ac:dyDescent="0.25">
      <c r="B1034" s="1">
        <v>2505.6</v>
      </c>
      <c r="C1034" s="1">
        <v>0.82006400000000002</v>
      </c>
      <c r="D1034" s="1">
        <v>3.4962620000000002</v>
      </c>
      <c r="E1034" s="1">
        <v>0.31820900000000002</v>
      </c>
      <c r="F1034" s="1">
        <v>3.1780529999999998</v>
      </c>
      <c r="G1034" s="1">
        <v>4.2530650000000003</v>
      </c>
      <c r="H1034" s="1">
        <v>0.38708900000000002</v>
      </c>
      <c r="I1034" s="1">
        <v>0.64432900000000004</v>
      </c>
      <c r="J1034" s="1">
        <v>0</v>
      </c>
    </row>
    <row r="1035" spans="2:10" x14ac:dyDescent="0.25">
      <c r="B1035" s="1">
        <v>2592</v>
      </c>
      <c r="C1035" s="1">
        <v>0.81929200000000002</v>
      </c>
      <c r="D1035" s="1">
        <v>3.5095529999999999</v>
      </c>
      <c r="E1035" s="1">
        <v>0.32314199999999998</v>
      </c>
      <c r="F1035" s="1">
        <v>3.1864119999999998</v>
      </c>
      <c r="G1035" s="1">
        <v>4.2722759999999997</v>
      </c>
      <c r="H1035" s="1">
        <v>0.39336900000000002</v>
      </c>
      <c r="I1035" s="1">
        <v>0.64648399999999995</v>
      </c>
      <c r="J1035" s="1">
        <v>0</v>
      </c>
    </row>
    <row r="1036" spans="2:10" x14ac:dyDescent="0.25">
      <c r="B1036" s="1">
        <v>2678.4</v>
      </c>
      <c r="C1036" s="1">
        <v>0.81950000000000001</v>
      </c>
      <c r="D1036" s="1">
        <v>3.5054799999999999</v>
      </c>
      <c r="E1036" s="1">
        <v>0.31904500000000002</v>
      </c>
      <c r="F1036" s="1">
        <v>3.1864349999999999</v>
      </c>
      <c r="G1036" s="1">
        <v>4.2631480000000002</v>
      </c>
      <c r="H1036" s="1">
        <v>0.38800200000000001</v>
      </c>
      <c r="I1036" s="1">
        <v>0.64585800000000004</v>
      </c>
      <c r="J1036" s="1">
        <v>0</v>
      </c>
    </row>
    <row r="1037" spans="2:10" x14ac:dyDescent="0.25">
      <c r="B1037" s="1">
        <v>2764.8</v>
      </c>
      <c r="C1037" s="1">
        <v>0.82399100000000003</v>
      </c>
      <c r="D1037" s="1">
        <v>3.498602</v>
      </c>
      <c r="E1037" s="1">
        <v>0.31111699999999998</v>
      </c>
      <c r="F1037" s="1">
        <v>3.1874850000000001</v>
      </c>
      <c r="G1037" s="1">
        <v>4.2388269999999997</v>
      </c>
      <c r="H1037" s="1">
        <v>0.376942</v>
      </c>
      <c r="I1037" s="1">
        <v>0.64364699999999997</v>
      </c>
      <c r="J1037" s="1">
        <v>0</v>
      </c>
    </row>
    <row r="1038" spans="2:10" x14ac:dyDescent="0.25">
      <c r="B1038" s="1">
        <v>2851.2</v>
      </c>
      <c r="C1038" s="1">
        <v>0.82494800000000001</v>
      </c>
      <c r="D1038" s="1">
        <v>3.528143</v>
      </c>
      <c r="E1038" s="1">
        <v>0.33450000000000002</v>
      </c>
      <c r="F1038" s="1">
        <v>3.1936429999999998</v>
      </c>
      <c r="G1038" s="1">
        <v>4.2537180000000001</v>
      </c>
      <c r="H1038" s="1">
        <v>0.40329100000000001</v>
      </c>
      <c r="I1038" s="1">
        <v>0.64173800000000003</v>
      </c>
      <c r="J1038" s="1">
        <v>0</v>
      </c>
    </row>
    <row r="1039" spans="2:10" x14ac:dyDescent="0.25">
      <c r="B1039" s="1">
        <v>2937.6</v>
      </c>
      <c r="C1039" s="1">
        <v>0.82563699999999995</v>
      </c>
      <c r="D1039" s="1">
        <v>3.5225879999999998</v>
      </c>
      <c r="E1039" s="1">
        <v>0.32941100000000001</v>
      </c>
      <c r="F1039" s="1">
        <v>3.1931780000000001</v>
      </c>
      <c r="G1039" s="1">
        <v>4.2476630000000002</v>
      </c>
      <c r="H1039" s="1">
        <v>0.39721499999999998</v>
      </c>
      <c r="I1039" s="1">
        <v>0.64174100000000001</v>
      </c>
      <c r="J1039" s="1">
        <v>0</v>
      </c>
    </row>
    <row r="1040" spans="2:10" x14ac:dyDescent="0.25">
      <c r="B1040" s="1">
        <v>3024</v>
      </c>
      <c r="C1040" s="1">
        <v>0.82758299999999996</v>
      </c>
      <c r="D1040" s="1">
        <v>3.5337990000000001</v>
      </c>
      <c r="E1040" s="1">
        <v>0.326899</v>
      </c>
      <c r="F1040" s="1">
        <v>3.2069000000000001</v>
      </c>
      <c r="G1040" s="1">
        <v>4.2557150000000004</v>
      </c>
      <c r="H1040" s="1">
        <v>0.393681</v>
      </c>
      <c r="I1040" s="1">
        <v>0.64367200000000002</v>
      </c>
      <c r="J1040" s="1">
        <v>0</v>
      </c>
    </row>
    <row r="1041" spans="2:10" x14ac:dyDescent="0.25">
      <c r="B1041" s="1">
        <v>3110.4</v>
      </c>
      <c r="C1041" s="1">
        <v>0.82743599999999995</v>
      </c>
      <c r="D1041" s="1">
        <v>3.5202309999999999</v>
      </c>
      <c r="E1041" s="1">
        <v>0.31875399999999998</v>
      </c>
      <c r="F1041" s="1">
        <v>3.2014770000000001</v>
      </c>
      <c r="G1041" s="1">
        <v>4.2356730000000002</v>
      </c>
      <c r="H1041" s="1">
        <v>0.38353700000000002</v>
      </c>
      <c r="I1041" s="1">
        <v>0.64202300000000001</v>
      </c>
      <c r="J1041" s="1">
        <v>0</v>
      </c>
    </row>
    <row r="1042" spans="2:10" x14ac:dyDescent="0.25">
      <c r="B1042" s="1">
        <v>3196.8</v>
      </c>
      <c r="C1042" s="1">
        <v>0.82660100000000003</v>
      </c>
      <c r="D1042" s="1">
        <v>3.5120840000000002</v>
      </c>
      <c r="E1042" s="1">
        <v>0.31850299999999998</v>
      </c>
      <c r="F1042" s="1">
        <v>3.193581</v>
      </c>
      <c r="G1042" s="1">
        <v>4.2440189999999998</v>
      </c>
      <c r="H1042" s="1">
        <v>0.38488099999999997</v>
      </c>
      <c r="I1042" s="1">
        <v>0.64319000000000004</v>
      </c>
      <c r="J1042" s="1">
        <v>0</v>
      </c>
    </row>
    <row r="1043" spans="2:10" x14ac:dyDescent="0.25">
      <c r="B1043" s="1">
        <v>3283.2</v>
      </c>
      <c r="C1043" s="1">
        <v>0.82551200000000002</v>
      </c>
      <c r="D1043" s="1">
        <v>3.5007239999999999</v>
      </c>
      <c r="E1043" s="1">
        <v>0.31777699999999998</v>
      </c>
      <c r="F1043" s="1">
        <v>3.182947</v>
      </c>
      <c r="G1043" s="1">
        <v>4.2286279999999996</v>
      </c>
      <c r="H1043" s="1">
        <v>0.383853</v>
      </c>
      <c r="I1043" s="1">
        <v>0.64079600000000003</v>
      </c>
      <c r="J1043" s="1">
        <v>0</v>
      </c>
    </row>
    <row r="1044" spans="2:10" x14ac:dyDescent="0.25">
      <c r="B1044" s="1">
        <v>3369.6</v>
      </c>
      <c r="C1044" s="1">
        <v>0.82731600000000005</v>
      </c>
      <c r="D1044" s="1">
        <v>3.5029309999999998</v>
      </c>
      <c r="E1044" s="1">
        <v>0.31561499999999998</v>
      </c>
      <c r="F1044" s="1">
        <v>3.187316</v>
      </c>
      <c r="G1044" s="1">
        <v>4.2202729999999997</v>
      </c>
      <c r="H1044" s="1">
        <v>0.38024799999999997</v>
      </c>
      <c r="I1044" s="1">
        <v>0.64000400000000002</v>
      </c>
      <c r="J1044" s="1">
        <v>0</v>
      </c>
    </row>
    <row r="1045" spans="2:10" x14ac:dyDescent="0.25">
      <c r="B1045" s="1">
        <v>3456</v>
      </c>
      <c r="C1045" s="1">
        <v>0.82803800000000005</v>
      </c>
      <c r="D1045" s="1">
        <v>3.4923769999999998</v>
      </c>
      <c r="E1045" s="1">
        <v>0.30849199999999999</v>
      </c>
      <c r="F1045" s="1">
        <v>3.1838850000000001</v>
      </c>
      <c r="G1045" s="1">
        <v>4.2076469999999997</v>
      </c>
      <c r="H1045" s="1">
        <v>0.371674</v>
      </c>
      <c r="I1045" s="1">
        <v>0.63932900000000004</v>
      </c>
      <c r="J1045" s="1">
        <v>0</v>
      </c>
    </row>
    <row r="1046" spans="2:10" x14ac:dyDescent="0.25">
      <c r="B1046" s="1">
        <v>3542.4</v>
      </c>
      <c r="C1046" s="1">
        <v>0.82405099999999998</v>
      </c>
      <c r="D1046" s="1">
        <v>3.5379320000000001</v>
      </c>
      <c r="E1046" s="1">
        <v>0.344445</v>
      </c>
      <c r="F1046" s="1">
        <v>3.1934870000000002</v>
      </c>
      <c r="G1046" s="1">
        <v>4.2829800000000002</v>
      </c>
      <c r="H1046" s="1">
        <v>0.41698099999999999</v>
      </c>
      <c r="I1046" s="1">
        <v>0.64433300000000004</v>
      </c>
      <c r="J1046" s="1">
        <v>0</v>
      </c>
    </row>
    <row r="1047" spans="2:10" x14ac:dyDescent="0.25">
      <c r="B1047" s="1">
        <v>3628.8</v>
      </c>
      <c r="C1047" s="1">
        <v>0.82367100000000004</v>
      </c>
      <c r="D1047" s="1">
        <v>3.5369649999999999</v>
      </c>
      <c r="E1047" s="1">
        <v>0.338615</v>
      </c>
      <c r="F1047" s="1">
        <v>3.19835</v>
      </c>
      <c r="G1047" s="1">
        <v>4.2829990000000002</v>
      </c>
      <c r="H1047" s="1">
        <v>0.41003699999999998</v>
      </c>
      <c r="I1047" s="1">
        <v>0.64549400000000001</v>
      </c>
      <c r="J1047" s="1">
        <v>0</v>
      </c>
    </row>
    <row r="1048" spans="2:10" x14ac:dyDescent="0.25">
      <c r="B1048" s="1">
        <v>3715.2</v>
      </c>
      <c r="C1048" s="1">
        <v>0.82273300000000005</v>
      </c>
      <c r="D1048" s="1">
        <v>3.5400489999999998</v>
      </c>
      <c r="E1048" s="1">
        <v>0.33616000000000001</v>
      </c>
      <c r="F1048" s="1">
        <v>3.2038890000000002</v>
      </c>
      <c r="G1048" s="1">
        <v>4.2828780000000002</v>
      </c>
      <c r="H1048" s="1">
        <v>0.40669899999999998</v>
      </c>
      <c r="I1048" s="1">
        <v>0.64602999999999999</v>
      </c>
      <c r="J1048" s="1">
        <v>0</v>
      </c>
    </row>
    <row r="1049" spans="2:10" x14ac:dyDescent="0.25">
      <c r="B1049" s="1">
        <v>3801.6</v>
      </c>
      <c r="C1049" s="1">
        <v>0.82552300000000001</v>
      </c>
      <c r="D1049" s="1">
        <v>3.540022</v>
      </c>
      <c r="E1049" s="1">
        <v>0.33441799999999999</v>
      </c>
      <c r="F1049" s="1">
        <v>3.2056040000000001</v>
      </c>
      <c r="G1049" s="1">
        <v>4.2874230000000004</v>
      </c>
      <c r="H1049" s="1">
        <v>0.40502300000000002</v>
      </c>
      <c r="I1049" s="1">
        <v>0.64706699999999995</v>
      </c>
      <c r="J1049" s="1">
        <v>0</v>
      </c>
    </row>
    <row r="1050" spans="2:10" x14ac:dyDescent="0.25">
      <c r="B1050" s="1">
        <v>3888</v>
      </c>
      <c r="C1050" s="1">
        <v>0.82576799999999995</v>
      </c>
      <c r="D1050" s="1">
        <v>3.5325959999999998</v>
      </c>
      <c r="E1050" s="1">
        <v>0.32815100000000003</v>
      </c>
      <c r="F1050" s="1">
        <v>3.2044450000000002</v>
      </c>
      <c r="G1050" s="1">
        <v>4.2699480000000003</v>
      </c>
      <c r="H1050" s="1">
        <v>0.39664500000000003</v>
      </c>
      <c r="I1050" s="1">
        <v>0.64554999999999996</v>
      </c>
      <c r="J1050" s="1">
        <v>0</v>
      </c>
    </row>
    <row r="1051" spans="2:10" x14ac:dyDescent="0.25">
      <c r="B1051" s="1">
        <v>3974.4</v>
      </c>
      <c r="C1051" s="1">
        <v>0.82738100000000003</v>
      </c>
      <c r="D1051" s="1">
        <v>3.5333510000000001</v>
      </c>
      <c r="E1051" s="1">
        <v>0.32617699999999999</v>
      </c>
      <c r="F1051" s="1">
        <v>3.2071730000000001</v>
      </c>
      <c r="G1051" s="1">
        <v>4.2615059999999998</v>
      </c>
      <c r="H1051" s="1">
        <v>0.39339600000000002</v>
      </c>
      <c r="I1051" s="1">
        <v>0.64468499999999995</v>
      </c>
      <c r="J1051" s="1">
        <v>0</v>
      </c>
    </row>
    <row r="1052" spans="2:10" x14ac:dyDescent="0.25">
      <c r="B1052" s="1">
        <v>4060.8</v>
      </c>
      <c r="C1052" s="1">
        <v>0.82843599999999995</v>
      </c>
      <c r="D1052" s="1">
        <v>3.5310709999999998</v>
      </c>
      <c r="E1052" s="1">
        <v>0.32425799999999999</v>
      </c>
      <c r="F1052" s="1">
        <v>3.2068129999999999</v>
      </c>
      <c r="G1052" s="1">
        <v>4.2538830000000001</v>
      </c>
      <c r="H1052" s="1">
        <v>0.39063300000000001</v>
      </c>
      <c r="I1052" s="1">
        <v>0.64387499999999998</v>
      </c>
      <c r="J1052" s="1">
        <v>0</v>
      </c>
    </row>
    <row r="1053" spans="2:10" x14ac:dyDescent="0.25">
      <c r="B1053" s="1">
        <v>4147.2</v>
      </c>
      <c r="C1053" s="1">
        <v>0.82904599999999995</v>
      </c>
      <c r="D1053" s="1">
        <v>3.5341429999999998</v>
      </c>
      <c r="E1053" s="1">
        <v>0.32641399999999998</v>
      </c>
      <c r="F1053" s="1">
        <v>3.2077290000000001</v>
      </c>
      <c r="G1053" s="1">
        <v>4.2561640000000001</v>
      </c>
      <c r="H1053" s="1">
        <v>0.3931</v>
      </c>
      <c r="I1053" s="1">
        <v>0.64384399999999997</v>
      </c>
      <c r="J1053" s="1">
        <v>0</v>
      </c>
    </row>
    <row r="1054" spans="2:10" x14ac:dyDescent="0.25">
      <c r="B1054" s="1">
        <v>4233.6000000000004</v>
      </c>
      <c r="C1054" s="1">
        <v>0.82821999999999996</v>
      </c>
      <c r="D1054" s="1">
        <v>3.5206729999999999</v>
      </c>
      <c r="E1054" s="1">
        <v>0.32131300000000002</v>
      </c>
      <c r="F1054" s="1">
        <v>3.19936</v>
      </c>
      <c r="G1054" s="1">
        <v>4.2312880000000002</v>
      </c>
      <c r="H1054" s="1">
        <v>0.38616699999999998</v>
      </c>
      <c r="I1054" s="1">
        <v>0.64085300000000001</v>
      </c>
      <c r="J1054" s="1">
        <v>0</v>
      </c>
    </row>
    <row r="1055" spans="2:10" x14ac:dyDescent="0.25">
      <c r="B1055" s="1">
        <v>4320</v>
      </c>
      <c r="C1055" s="1">
        <v>0.82635700000000001</v>
      </c>
      <c r="D1055" s="1">
        <v>3.513185</v>
      </c>
      <c r="E1055" s="1">
        <v>0.32332699999999998</v>
      </c>
      <c r="F1055" s="1">
        <v>3.1898580000000001</v>
      </c>
      <c r="G1055" s="1">
        <v>4.2385140000000003</v>
      </c>
      <c r="H1055" s="1">
        <v>0.39008100000000001</v>
      </c>
      <c r="I1055" s="1">
        <v>0.64140600000000003</v>
      </c>
      <c r="J1055" s="1">
        <v>0</v>
      </c>
    </row>
    <row r="1056" spans="2:10" x14ac:dyDescent="0.25">
      <c r="B1056" s="1">
        <v>4406.3999999999996</v>
      </c>
      <c r="C1056" s="1">
        <v>0.82529399999999997</v>
      </c>
      <c r="D1056" s="1">
        <v>3.5078770000000001</v>
      </c>
      <c r="E1056" s="1">
        <v>0.32289600000000002</v>
      </c>
      <c r="F1056" s="1">
        <v>3.1849810000000001</v>
      </c>
      <c r="G1056" s="1">
        <v>4.2362849999999996</v>
      </c>
      <c r="H1056" s="1">
        <v>0.38994600000000001</v>
      </c>
      <c r="I1056" s="1">
        <v>0.64105699999999999</v>
      </c>
      <c r="J1056" s="1">
        <v>0</v>
      </c>
    </row>
    <row r="1057" spans="2:10" x14ac:dyDescent="0.25">
      <c r="B1057" s="1">
        <v>4492.8</v>
      </c>
      <c r="C1057" s="1">
        <v>0.82590699999999995</v>
      </c>
      <c r="D1057" s="1">
        <v>3.503952</v>
      </c>
      <c r="E1057" s="1">
        <v>0.31839400000000001</v>
      </c>
      <c r="F1057" s="1">
        <v>3.1855579999999999</v>
      </c>
      <c r="G1057" s="1">
        <v>4.2316820000000002</v>
      </c>
      <c r="H1057" s="1">
        <v>0.384521</v>
      </c>
      <c r="I1057" s="1">
        <v>0.64119400000000004</v>
      </c>
      <c r="J1057" s="1">
        <v>0</v>
      </c>
    </row>
    <row r="1058" spans="2:10" x14ac:dyDescent="0.25">
      <c r="B1058" s="1">
        <v>4579.2</v>
      </c>
      <c r="C1058" s="1">
        <v>0.83113700000000001</v>
      </c>
      <c r="D1058" s="1">
        <v>3.508038</v>
      </c>
      <c r="E1058" s="1">
        <v>0.31424200000000002</v>
      </c>
      <c r="F1058" s="1">
        <v>3.193797</v>
      </c>
      <c r="G1058" s="1">
        <v>4.2133269999999996</v>
      </c>
      <c r="H1058" s="1">
        <v>0.37741999999999998</v>
      </c>
      <c r="I1058" s="1">
        <v>0.63931800000000005</v>
      </c>
      <c r="J1058" s="1">
        <v>0</v>
      </c>
    </row>
    <row r="1059" spans="2:10" x14ac:dyDescent="0.25">
      <c r="B1059" s="1">
        <v>4665.6000000000004</v>
      </c>
      <c r="C1059" s="1">
        <v>0.83114299999999997</v>
      </c>
      <c r="D1059" s="1">
        <v>3.5002610000000001</v>
      </c>
      <c r="E1059" s="1">
        <v>0.310726</v>
      </c>
      <c r="F1059" s="1">
        <v>3.1895359999999999</v>
      </c>
      <c r="G1059" s="1">
        <v>4.2048449999999997</v>
      </c>
      <c r="H1059" s="1">
        <v>0.37327300000000002</v>
      </c>
      <c r="I1059" s="1">
        <v>0.63859500000000002</v>
      </c>
      <c r="J1059" s="1">
        <v>0</v>
      </c>
    </row>
    <row r="1060" spans="2:10" x14ac:dyDescent="0.25">
      <c r="B1060" s="1">
        <v>4752</v>
      </c>
      <c r="C1060" s="1">
        <v>0.83006899999999995</v>
      </c>
      <c r="D1060" s="1">
        <v>3.507552</v>
      </c>
      <c r="E1060" s="1">
        <v>0.31723899999999999</v>
      </c>
      <c r="F1060" s="1">
        <v>3.1903130000000002</v>
      </c>
      <c r="G1060" s="1">
        <v>4.2119119999999999</v>
      </c>
      <c r="H1060" s="1">
        <v>0.38094499999999998</v>
      </c>
      <c r="I1060" s="1">
        <v>0.63849500000000003</v>
      </c>
      <c r="J1060" s="1">
        <v>0</v>
      </c>
    </row>
    <row r="1061" spans="2:10" x14ac:dyDescent="0.25">
      <c r="B1061" s="1">
        <v>4838.3999999999996</v>
      </c>
      <c r="C1061" s="1">
        <v>0.83027399999999996</v>
      </c>
      <c r="D1061" s="1">
        <v>3.5053830000000001</v>
      </c>
      <c r="E1061" s="1">
        <v>0.31712800000000002</v>
      </c>
      <c r="F1061" s="1">
        <v>3.1882549999999998</v>
      </c>
      <c r="G1061" s="1">
        <v>4.2068300000000001</v>
      </c>
      <c r="H1061" s="1">
        <v>0.38058700000000001</v>
      </c>
      <c r="I1061" s="1">
        <v>0.63770700000000002</v>
      </c>
      <c r="J1061" s="1">
        <v>0</v>
      </c>
    </row>
    <row r="1062" spans="2:10" x14ac:dyDescent="0.25">
      <c r="B1062" s="1">
        <v>4924.8</v>
      </c>
      <c r="C1062" s="1">
        <v>0.83250400000000002</v>
      </c>
      <c r="D1062" s="1">
        <v>3.4963199999999999</v>
      </c>
      <c r="E1062" s="1">
        <v>0.31293700000000002</v>
      </c>
      <c r="F1062" s="1">
        <v>3.1833840000000002</v>
      </c>
      <c r="G1062" s="1">
        <v>4.1948590000000001</v>
      </c>
      <c r="H1062" s="1">
        <v>0.37545899999999999</v>
      </c>
      <c r="I1062" s="1">
        <v>0.63656699999999999</v>
      </c>
      <c r="J1062" s="1">
        <v>0</v>
      </c>
    </row>
    <row r="1063" spans="2:10" x14ac:dyDescent="0.25">
      <c r="B1063" s="1">
        <v>5011.2</v>
      </c>
      <c r="C1063" s="1">
        <v>0.83582299999999998</v>
      </c>
      <c r="D1063" s="1">
        <v>3.4953110000000001</v>
      </c>
      <c r="E1063" s="1">
        <v>0.30974200000000002</v>
      </c>
      <c r="F1063" s="1">
        <v>3.1855690000000001</v>
      </c>
      <c r="G1063" s="1">
        <v>4.1796860000000002</v>
      </c>
      <c r="H1063" s="1">
        <v>0.370388</v>
      </c>
      <c r="I1063" s="1">
        <v>0.63488299999999998</v>
      </c>
      <c r="J1063" s="1">
        <v>0</v>
      </c>
    </row>
    <row r="1064" spans="2:10" x14ac:dyDescent="0.25">
      <c r="B1064" s="1">
        <v>5097.6000000000004</v>
      </c>
      <c r="C1064" s="1">
        <v>0.83525799999999994</v>
      </c>
      <c r="D1064" s="1">
        <v>3.4909400000000002</v>
      </c>
      <c r="E1064" s="1">
        <v>0.306556</v>
      </c>
      <c r="F1064" s="1">
        <v>3.1843840000000001</v>
      </c>
      <c r="G1064" s="1">
        <v>4.1667189999999996</v>
      </c>
      <c r="H1064" s="1">
        <v>0.36589899999999997</v>
      </c>
      <c r="I1064" s="1">
        <v>0.63346999999999998</v>
      </c>
      <c r="J1064" s="1">
        <v>0</v>
      </c>
    </row>
    <row r="1065" spans="2:10" x14ac:dyDescent="0.25">
      <c r="B1065" s="1">
        <v>5184</v>
      </c>
      <c r="C1065" s="1">
        <v>0.83484100000000006</v>
      </c>
      <c r="D1065" s="1">
        <v>3.5046539999999999</v>
      </c>
      <c r="E1065" s="1">
        <v>0.31290299999999999</v>
      </c>
      <c r="F1065" s="1">
        <v>3.1917520000000001</v>
      </c>
      <c r="G1065" s="1">
        <v>4.1814980000000004</v>
      </c>
      <c r="H1065" s="1">
        <v>0.37333300000000003</v>
      </c>
      <c r="I1065" s="1">
        <v>0.63469399999999998</v>
      </c>
      <c r="J1065" s="1">
        <v>0</v>
      </c>
    </row>
    <row r="1066" spans="2:10" x14ac:dyDescent="0.25">
      <c r="B1066" s="1">
        <v>5270.4</v>
      </c>
      <c r="C1066" s="1">
        <v>0.83289000000000002</v>
      </c>
      <c r="D1066" s="1">
        <v>3.5126110000000001</v>
      </c>
      <c r="E1066" s="1">
        <v>0.31827800000000001</v>
      </c>
      <c r="F1066" s="1">
        <v>3.1943320000000002</v>
      </c>
      <c r="G1066" s="1">
        <v>4.2083959999999996</v>
      </c>
      <c r="H1066" s="1">
        <v>0.381324</v>
      </c>
      <c r="I1066" s="1">
        <v>0.637845</v>
      </c>
      <c r="J1066" s="1">
        <v>0</v>
      </c>
    </row>
    <row r="1067" spans="2:10" x14ac:dyDescent="0.25">
      <c r="B1067" s="1">
        <v>5356.8</v>
      </c>
      <c r="C1067" s="1">
        <v>0.83356699999999995</v>
      </c>
      <c r="D1067" s="1">
        <v>3.5055749999999999</v>
      </c>
      <c r="E1067" s="1">
        <v>0.31441599999999997</v>
      </c>
      <c r="F1067" s="1">
        <v>3.1911589999999999</v>
      </c>
      <c r="G1067" s="1">
        <v>4.1973330000000004</v>
      </c>
      <c r="H1067" s="1">
        <v>0.37646099999999999</v>
      </c>
      <c r="I1067" s="1">
        <v>0.63681200000000004</v>
      </c>
      <c r="J1067" s="1">
        <v>0</v>
      </c>
    </row>
    <row r="1068" spans="2:10" x14ac:dyDescent="0.25">
      <c r="B1068" s="1">
        <v>5443.2</v>
      </c>
      <c r="C1068" s="1">
        <v>0.83426699999999998</v>
      </c>
      <c r="D1068" s="1">
        <v>3.5067119999999998</v>
      </c>
      <c r="E1068" s="1">
        <v>0.31279299999999999</v>
      </c>
      <c r="F1068" s="1">
        <v>3.1939190000000002</v>
      </c>
      <c r="G1068" s="1">
        <v>4.1938829999999996</v>
      </c>
      <c r="H1068" s="1">
        <v>0.374087</v>
      </c>
      <c r="I1068" s="1">
        <v>0.636633</v>
      </c>
      <c r="J1068" s="1">
        <v>0</v>
      </c>
    </row>
    <row r="1069" spans="2:10" x14ac:dyDescent="0.25">
      <c r="B1069" s="1">
        <v>5529.6</v>
      </c>
      <c r="C1069" s="1">
        <v>0.83373600000000003</v>
      </c>
      <c r="D1069" s="1">
        <v>3.503231</v>
      </c>
      <c r="E1069" s="1">
        <v>0.31085299999999999</v>
      </c>
      <c r="F1069" s="1">
        <v>3.1923780000000002</v>
      </c>
      <c r="G1069" s="1">
        <v>4.1927830000000004</v>
      </c>
      <c r="H1069" s="1">
        <v>0.37203900000000001</v>
      </c>
      <c r="I1069" s="1">
        <v>0.636791</v>
      </c>
      <c r="J1069" s="1">
        <v>0</v>
      </c>
    </row>
    <row r="1070" spans="2:10" x14ac:dyDescent="0.25">
      <c r="B1070" s="1">
        <v>5616</v>
      </c>
      <c r="C1070" s="1">
        <v>0.83560900000000005</v>
      </c>
      <c r="D1070" s="1">
        <v>3.505531</v>
      </c>
      <c r="E1070" s="1">
        <v>0.30782700000000002</v>
      </c>
      <c r="F1070" s="1">
        <v>3.1977039999999999</v>
      </c>
      <c r="G1070" s="1">
        <v>4.187373</v>
      </c>
      <c r="H1070" s="1">
        <v>0.36770000000000003</v>
      </c>
      <c r="I1070" s="1">
        <v>0.63661199999999996</v>
      </c>
      <c r="J1070" s="1">
        <v>0</v>
      </c>
    </row>
    <row r="1071" spans="2:10" x14ac:dyDescent="0.25">
      <c r="B1071" s="1">
        <v>5702.4</v>
      </c>
      <c r="C1071" s="1">
        <v>0.83512399999999998</v>
      </c>
      <c r="D1071" s="1">
        <v>3.4983749999999998</v>
      </c>
      <c r="E1071" s="1">
        <v>0.30438700000000002</v>
      </c>
      <c r="F1071" s="1">
        <v>3.193988</v>
      </c>
      <c r="G1071" s="1">
        <v>4.1798289999999998</v>
      </c>
      <c r="H1071" s="1">
        <v>0.36367899999999997</v>
      </c>
      <c r="I1071" s="1">
        <v>0.63602499999999995</v>
      </c>
      <c r="J1071" s="1">
        <v>0</v>
      </c>
    </row>
    <row r="1072" spans="2:10" x14ac:dyDescent="0.25">
      <c r="B1072" s="1">
        <v>5788.8</v>
      </c>
      <c r="C1072" s="1">
        <v>0.83323000000000003</v>
      </c>
      <c r="D1072" s="1">
        <v>3.4887450000000002</v>
      </c>
      <c r="E1072" s="1">
        <v>0.30274099999999998</v>
      </c>
      <c r="F1072" s="1">
        <v>3.1860040000000001</v>
      </c>
      <c r="G1072" s="1">
        <v>4.1837299999999997</v>
      </c>
      <c r="H1072" s="1">
        <v>0.36304900000000001</v>
      </c>
      <c r="I1072" s="1">
        <v>0.63678000000000001</v>
      </c>
      <c r="J1072" s="1">
        <v>0</v>
      </c>
    </row>
    <row r="1073" spans="2:10" x14ac:dyDescent="0.25">
      <c r="B1073" s="1">
        <v>5875.2</v>
      </c>
      <c r="C1073" s="1">
        <v>0.83394100000000004</v>
      </c>
      <c r="D1073" s="1">
        <v>3.481938</v>
      </c>
      <c r="E1073" s="1">
        <v>0.30012499999999998</v>
      </c>
      <c r="F1073" s="1">
        <v>3.181813</v>
      </c>
      <c r="G1073" s="1">
        <v>4.1682750000000004</v>
      </c>
      <c r="H1073" s="1">
        <v>0.35928399999999999</v>
      </c>
      <c r="I1073" s="1">
        <v>0.63483199999999995</v>
      </c>
      <c r="J1073" s="1">
        <v>0</v>
      </c>
    </row>
    <row r="1074" spans="2:10" x14ac:dyDescent="0.25">
      <c r="B1074" s="1">
        <v>5961.6</v>
      </c>
      <c r="C1074" s="1">
        <v>0.83419900000000002</v>
      </c>
      <c r="D1074" s="1">
        <v>3.4931109999999999</v>
      </c>
      <c r="E1074" s="1">
        <v>0.30568200000000001</v>
      </c>
      <c r="F1074" s="1">
        <v>3.18743</v>
      </c>
      <c r="G1074" s="1">
        <v>4.1811629999999997</v>
      </c>
      <c r="H1074" s="1">
        <v>0.36589300000000002</v>
      </c>
      <c r="I1074" s="1">
        <v>0.63587800000000005</v>
      </c>
      <c r="J1074" s="1">
        <v>0</v>
      </c>
    </row>
    <row r="1075" spans="2:10" x14ac:dyDescent="0.25">
      <c r="B1075" s="1">
        <v>6048</v>
      </c>
      <c r="C1075" s="1">
        <v>0.83516000000000001</v>
      </c>
      <c r="D1075" s="1">
        <v>3.4903430000000002</v>
      </c>
      <c r="E1075" s="1">
        <v>0.30412600000000001</v>
      </c>
      <c r="F1075" s="1">
        <v>3.1862170000000001</v>
      </c>
      <c r="G1075" s="1">
        <v>4.1709569999999996</v>
      </c>
      <c r="H1075" s="1">
        <v>0.363431</v>
      </c>
      <c r="I1075" s="1">
        <v>0.63458800000000004</v>
      </c>
      <c r="J1075" s="1">
        <v>0</v>
      </c>
    </row>
    <row r="1076" spans="2:10" x14ac:dyDescent="0.25">
      <c r="B1076" s="1">
        <v>6134.4</v>
      </c>
      <c r="C1076" s="1">
        <v>0.83657099999999995</v>
      </c>
      <c r="D1076" s="1">
        <v>3.4893709999999998</v>
      </c>
      <c r="E1076" s="1">
        <v>0.30163000000000001</v>
      </c>
      <c r="F1076" s="1">
        <v>3.1877409999999999</v>
      </c>
      <c r="G1076" s="1">
        <v>4.165851</v>
      </c>
      <c r="H1076" s="1">
        <v>0.36010700000000001</v>
      </c>
      <c r="I1076" s="1">
        <v>0.63429100000000005</v>
      </c>
      <c r="J1076" s="1">
        <v>0</v>
      </c>
    </row>
    <row r="1077" spans="2:10" x14ac:dyDescent="0.25">
      <c r="B1077" s="1">
        <v>6220.8</v>
      </c>
      <c r="C1077" s="1">
        <v>0.83792900000000003</v>
      </c>
      <c r="D1077" s="1">
        <v>3.4923190000000002</v>
      </c>
      <c r="E1077" s="1">
        <v>0.303564</v>
      </c>
      <c r="F1077" s="1">
        <v>3.188755</v>
      </c>
      <c r="G1077" s="1">
        <v>4.1637230000000001</v>
      </c>
      <c r="H1077" s="1">
        <v>0.36192400000000002</v>
      </c>
      <c r="I1077" s="1">
        <v>0.633633</v>
      </c>
      <c r="J1077" s="1">
        <v>0</v>
      </c>
    </row>
    <row r="1078" spans="2:10" x14ac:dyDescent="0.25">
      <c r="B1078" s="1">
        <v>6307.2</v>
      </c>
      <c r="C1078" s="1">
        <v>0.83717299999999994</v>
      </c>
      <c r="D1078" s="1">
        <v>3.4929350000000001</v>
      </c>
      <c r="E1078" s="1">
        <v>0.30249500000000001</v>
      </c>
      <c r="F1078" s="1">
        <v>3.1904409999999999</v>
      </c>
      <c r="G1078" s="1">
        <v>4.169753</v>
      </c>
      <c r="H1078" s="1">
        <v>0.36110799999999998</v>
      </c>
      <c r="I1078" s="1">
        <v>0.63477399999999995</v>
      </c>
      <c r="J1078" s="1">
        <v>0</v>
      </c>
    </row>
    <row r="1079" spans="2:10" x14ac:dyDescent="0.25">
      <c r="B1079" s="1">
        <v>6393.6</v>
      </c>
      <c r="C1079" s="1">
        <v>0.83597900000000003</v>
      </c>
      <c r="D1079" s="1">
        <v>3.4841869999999999</v>
      </c>
      <c r="E1079" s="1">
        <v>0.29948200000000003</v>
      </c>
      <c r="F1079" s="1">
        <v>3.1847050000000001</v>
      </c>
      <c r="G1079" s="1">
        <v>4.160374</v>
      </c>
      <c r="H1079" s="1">
        <v>0.35760399999999998</v>
      </c>
      <c r="I1079" s="1">
        <v>0.633795</v>
      </c>
      <c r="J1079" s="1">
        <v>0</v>
      </c>
    </row>
    <row r="1080" spans="2:10" x14ac:dyDescent="0.25">
      <c r="B1080" s="1">
        <v>6480</v>
      </c>
      <c r="C1080" s="1">
        <v>0.83557700000000001</v>
      </c>
      <c r="D1080" s="1">
        <v>3.4790779999999999</v>
      </c>
      <c r="E1080" s="1">
        <v>0.29638599999999998</v>
      </c>
      <c r="F1080" s="1">
        <v>3.1826919999999999</v>
      </c>
      <c r="G1080" s="1">
        <v>4.1544800000000004</v>
      </c>
      <c r="H1080" s="1">
        <v>0.35392400000000002</v>
      </c>
      <c r="I1080" s="1">
        <v>0.63342600000000004</v>
      </c>
      <c r="J1080" s="1">
        <v>0</v>
      </c>
    </row>
    <row r="1081" spans="2:10" x14ac:dyDescent="0.25">
      <c r="B1081" s="1">
        <v>6566.4</v>
      </c>
      <c r="C1081" s="1">
        <v>0.83627499999999999</v>
      </c>
      <c r="D1081" s="1">
        <v>3.4667750000000002</v>
      </c>
      <c r="E1081" s="1">
        <v>0.29332399999999997</v>
      </c>
      <c r="F1081" s="1">
        <v>3.1734499999999999</v>
      </c>
      <c r="G1081" s="1">
        <v>4.1406140000000002</v>
      </c>
      <c r="H1081" s="1">
        <v>0.35033799999999998</v>
      </c>
      <c r="I1081" s="1">
        <v>0.63171299999999997</v>
      </c>
      <c r="J1081" s="1">
        <v>0</v>
      </c>
    </row>
    <row r="1082" spans="2:10" x14ac:dyDescent="0.25">
      <c r="B1082" s="1">
        <v>6652.8</v>
      </c>
      <c r="C1082" s="1">
        <v>0.83565500000000004</v>
      </c>
      <c r="D1082" s="1">
        <v>3.4797189999999998</v>
      </c>
      <c r="E1082" s="1">
        <v>0.30177799999999999</v>
      </c>
      <c r="F1082" s="1">
        <v>3.1779410000000001</v>
      </c>
      <c r="G1082" s="1">
        <v>4.1605699999999999</v>
      </c>
      <c r="H1082" s="1">
        <v>0.36082500000000001</v>
      </c>
      <c r="I1082" s="1">
        <v>0.63329100000000005</v>
      </c>
      <c r="J1082" s="1">
        <v>0</v>
      </c>
    </row>
    <row r="1083" spans="2:10" x14ac:dyDescent="0.25">
      <c r="B1083" s="1">
        <v>6739.2</v>
      </c>
      <c r="C1083" s="1">
        <v>0.83606499999999995</v>
      </c>
      <c r="D1083" s="1">
        <v>3.4801820000000001</v>
      </c>
      <c r="E1083" s="1">
        <v>0.30002699999999999</v>
      </c>
      <c r="F1083" s="1">
        <v>3.1801550000000001</v>
      </c>
      <c r="G1083" s="1">
        <v>4.1554320000000002</v>
      </c>
      <c r="H1083" s="1">
        <v>0.35824099999999998</v>
      </c>
      <c r="I1083" s="1">
        <v>0.63286500000000001</v>
      </c>
      <c r="J1083" s="1">
        <v>0</v>
      </c>
    </row>
    <row r="1084" spans="2:10" x14ac:dyDescent="0.25">
      <c r="B1084" s="1">
        <v>6825.6</v>
      </c>
      <c r="C1084" s="1">
        <v>0.83642000000000005</v>
      </c>
      <c r="D1084" s="1">
        <v>3.4793470000000002</v>
      </c>
      <c r="E1084" s="1">
        <v>0.29832799999999998</v>
      </c>
      <c r="F1084" s="1">
        <v>3.1810200000000002</v>
      </c>
      <c r="G1084" s="1">
        <v>4.1557659999999998</v>
      </c>
      <c r="H1084" s="1">
        <v>0.356325</v>
      </c>
      <c r="I1084" s="1">
        <v>0.63324000000000003</v>
      </c>
      <c r="J1084" s="1">
        <v>0</v>
      </c>
    </row>
    <row r="1085" spans="2:10" x14ac:dyDescent="0.25">
      <c r="B1085" s="1">
        <v>6912</v>
      </c>
      <c r="C1085" s="1">
        <v>0.83759099999999997</v>
      </c>
      <c r="D1085" s="1">
        <v>3.466412</v>
      </c>
      <c r="E1085" s="1">
        <v>0.29503699999999999</v>
      </c>
      <c r="F1085" s="1">
        <v>3.1713749999999998</v>
      </c>
      <c r="G1085" s="1">
        <v>4.1314849999999996</v>
      </c>
      <c r="H1085" s="1">
        <v>0.35164400000000001</v>
      </c>
      <c r="I1085" s="1">
        <v>0.62997300000000001</v>
      </c>
      <c r="J1085" s="1">
        <v>0</v>
      </c>
    </row>
    <row r="1086" spans="2:10" x14ac:dyDescent="0.25">
      <c r="B1086" s="1">
        <v>6998.4</v>
      </c>
      <c r="C1086" s="1">
        <v>0.838171</v>
      </c>
      <c r="D1086" s="1">
        <v>3.4678719999999998</v>
      </c>
      <c r="E1086" s="1">
        <v>0.296958</v>
      </c>
      <c r="F1086" s="1">
        <v>3.1709139999999998</v>
      </c>
      <c r="G1086" s="1">
        <v>4.1325010000000004</v>
      </c>
      <c r="H1086" s="1">
        <v>0.35387099999999999</v>
      </c>
      <c r="I1086" s="1">
        <v>0.629772</v>
      </c>
      <c r="J1086" s="1">
        <v>0</v>
      </c>
    </row>
    <row r="1087" spans="2:10" x14ac:dyDescent="0.25">
      <c r="B1087" s="1">
        <v>7084.8</v>
      </c>
      <c r="C1087" s="1">
        <v>0.84061200000000003</v>
      </c>
      <c r="D1087" s="1">
        <v>3.4647019999999999</v>
      </c>
      <c r="E1087" s="1">
        <v>0.29435600000000001</v>
      </c>
      <c r="F1087" s="1">
        <v>3.1703459999999999</v>
      </c>
      <c r="G1087" s="1">
        <v>4.1153029999999999</v>
      </c>
      <c r="H1087" s="1">
        <v>0.34963</v>
      </c>
      <c r="I1087" s="1">
        <v>0.62761199999999995</v>
      </c>
      <c r="J1087" s="1">
        <v>0</v>
      </c>
    </row>
    <row r="1088" spans="2:10" x14ac:dyDescent="0.25">
      <c r="B1088" s="1">
        <v>7171.2</v>
      </c>
      <c r="C1088" s="1">
        <v>0.83957000000000004</v>
      </c>
      <c r="D1088" s="1">
        <v>3.4665539999999999</v>
      </c>
      <c r="E1088" s="1">
        <v>0.29493000000000003</v>
      </c>
      <c r="F1088" s="1">
        <v>3.171624</v>
      </c>
      <c r="G1088" s="1">
        <v>4.1252620000000002</v>
      </c>
      <c r="H1088" s="1">
        <v>0.35097200000000001</v>
      </c>
      <c r="I1088" s="1">
        <v>0.62904800000000005</v>
      </c>
      <c r="J1088" s="1">
        <v>0</v>
      </c>
    </row>
    <row r="1089" spans="2:10" x14ac:dyDescent="0.25">
      <c r="B1089" s="1">
        <v>7257.6</v>
      </c>
      <c r="C1089" s="1">
        <v>0.83919999999999995</v>
      </c>
      <c r="D1089" s="1">
        <v>3.4639920000000002</v>
      </c>
      <c r="E1089" s="1">
        <v>0.29252899999999998</v>
      </c>
      <c r="F1089" s="1">
        <v>3.1714639999999998</v>
      </c>
      <c r="G1089" s="1">
        <v>4.1226010000000004</v>
      </c>
      <c r="H1089" s="1">
        <v>0.34814699999999998</v>
      </c>
      <c r="I1089" s="1">
        <v>0.62907599999999997</v>
      </c>
      <c r="J1089" s="1">
        <v>0</v>
      </c>
    </row>
    <row r="1090" spans="2:10" x14ac:dyDescent="0.25">
      <c r="B1090" s="1">
        <v>7344</v>
      </c>
      <c r="C1090" s="1">
        <v>0.84055999999999997</v>
      </c>
      <c r="D1090" s="1">
        <v>3.4580899999999999</v>
      </c>
      <c r="E1090" s="1">
        <v>0.28942800000000002</v>
      </c>
      <c r="F1090" s="1">
        <v>3.1686619999999999</v>
      </c>
      <c r="G1090" s="1">
        <v>4.111103</v>
      </c>
      <c r="H1090" s="1">
        <v>0.344082</v>
      </c>
      <c r="I1090" s="1">
        <v>0.62783699999999998</v>
      </c>
      <c r="J1090" s="1">
        <v>0</v>
      </c>
    </row>
    <row r="1091" spans="2:10" x14ac:dyDescent="0.25">
      <c r="B1091" s="1">
        <v>7430.4</v>
      </c>
      <c r="C1091" s="1">
        <v>0.83954200000000001</v>
      </c>
      <c r="D1091" s="1">
        <v>3.4575</v>
      </c>
      <c r="E1091" s="1">
        <v>0.28879100000000002</v>
      </c>
      <c r="F1091" s="1">
        <v>3.1687090000000002</v>
      </c>
      <c r="G1091" s="1">
        <v>4.1097999999999999</v>
      </c>
      <c r="H1091" s="1">
        <v>0.343275</v>
      </c>
      <c r="I1091" s="1">
        <v>0.62775400000000003</v>
      </c>
      <c r="J1091" s="1">
        <v>0</v>
      </c>
    </row>
    <row r="1092" spans="2:10" x14ac:dyDescent="0.25">
      <c r="B1092" s="1">
        <v>7516.8</v>
      </c>
      <c r="C1092" s="1">
        <v>0.83847799999999995</v>
      </c>
      <c r="D1092" s="1">
        <v>3.4654729999999998</v>
      </c>
      <c r="E1092" s="1">
        <v>0.29438700000000001</v>
      </c>
      <c r="F1092" s="1">
        <v>3.1710859999999998</v>
      </c>
      <c r="G1092" s="1">
        <v>4.1270810000000004</v>
      </c>
      <c r="H1092" s="1">
        <v>0.35059000000000001</v>
      </c>
      <c r="I1092" s="1">
        <v>0.62941499999999995</v>
      </c>
      <c r="J1092" s="1">
        <v>0</v>
      </c>
    </row>
    <row r="1093" spans="2:10" x14ac:dyDescent="0.25">
      <c r="B1093" s="1">
        <v>7603.2</v>
      </c>
      <c r="C1093" s="1">
        <v>0.83968299999999996</v>
      </c>
      <c r="D1093" s="1">
        <v>3.4569570000000001</v>
      </c>
      <c r="E1093" s="1">
        <v>0.291462</v>
      </c>
      <c r="F1093" s="1">
        <v>3.1654949999999999</v>
      </c>
      <c r="G1093" s="1">
        <v>4.1126659999999999</v>
      </c>
      <c r="H1093" s="1">
        <v>0.346746</v>
      </c>
      <c r="I1093" s="1">
        <v>0.62765300000000002</v>
      </c>
      <c r="J1093" s="1">
        <v>0</v>
      </c>
    </row>
    <row r="1094" spans="2:10" x14ac:dyDescent="0.25">
      <c r="B1094" s="1">
        <v>7689.6</v>
      </c>
      <c r="C1094" s="1">
        <v>0.83742700000000003</v>
      </c>
      <c r="D1094" s="1">
        <v>3.449789</v>
      </c>
      <c r="E1094" s="1">
        <v>0.28852499999999998</v>
      </c>
      <c r="F1094" s="1">
        <v>3.1612640000000001</v>
      </c>
      <c r="G1094" s="1">
        <v>4.11496</v>
      </c>
      <c r="H1094" s="1">
        <v>0.34415600000000002</v>
      </c>
      <c r="I1094" s="1">
        <v>0.628467</v>
      </c>
      <c r="J1094" s="1">
        <v>0</v>
      </c>
    </row>
    <row r="1095" spans="2:10" x14ac:dyDescent="0.25">
      <c r="B1095" s="1">
        <v>7776</v>
      </c>
      <c r="C1095" s="1">
        <v>0.83671200000000001</v>
      </c>
      <c r="D1095" s="1">
        <v>3.457824</v>
      </c>
      <c r="E1095" s="1">
        <v>0.29141499999999998</v>
      </c>
      <c r="F1095" s="1">
        <v>3.1664089999999998</v>
      </c>
      <c r="G1095" s="1">
        <v>4.1254809999999997</v>
      </c>
      <c r="H1095" s="1">
        <v>0.34768300000000002</v>
      </c>
      <c r="I1095" s="1">
        <v>0.629633</v>
      </c>
      <c r="J1095" s="1">
        <v>0</v>
      </c>
    </row>
    <row r="1096" spans="2:10" x14ac:dyDescent="0.25">
      <c r="B1096" s="1">
        <v>7862.4</v>
      </c>
      <c r="C1096" s="1">
        <v>0.83868600000000004</v>
      </c>
      <c r="D1096" s="1">
        <v>3.4531499999999999</v>
      </c>
      <c r="E1096" s="1">
        <v>0.28886899999999999</v>
      </c>
      <c r="F1096" s="1">
        <v>3.1642809999999999</v>
      </c>
      <c r="G1096" s="1">
        <v>4.1140189999999999</v>
      </c>
      <c r="H1096" s="1">
        <v>0.34415299999999999</v>
      </c>
      <c r="I1096" s="1">
        <v>0.62831099999999995</v>
      </c>
      <c r="J1096" s="1">
        <v>0</v>
      </c>
    </row>
    <row r="1097" spans="2:10" x14ac:dyDescent="0.25">
      <c r="B1097" s="1">
        <v>7948.8</v>
      </c>
      <c r="C1097" s="1">
        <v>0.83772199999999997</v>
      </c>
      <c r="D1097" s="1">
        <v>3.4567220000000001</v>
      </c>
      <c r="E1097" s="1">
        <v>0.29055799999999998</v>
      </c>
      <c r="F1097" s="1">
        <v>3.1661640000000002</v>
      </c>
      <c r="G1097" s="1">
        <v>4.1218579999999996</v>
      </c>
      <c r="H1097" s="1">
        <v>0.34646700000000002</v>
      </c>
      <c r="I1097" s="1">
        <v>0.62923200000000001</v>
      </c>
      <c r="J1097" s="1">
        <v>0</v>
      </c>
    </row>
    <row r="1098" spans="2:10" x14ac:dyDescent="0.25">
      <c r="B1098" s="1">
        <v>8035.2</v>
      </c>
      <c r="C1098" s="1">
        <v>0.83663799999999999</v>
      </c>
      <c r="D1098" s="1">
        <v>3.4578869999999999</v>
      </c>
      <c r="E1098" s="1">
        <v>0.28986000000000001</v>
      </c>
      <c r="F1098" s="1">
        <v>3.1680269999999999</v>
      </c>
      <c r="G1098" s="1">
        <v>4.1244040000000002</v>
      </c>
      <c r="H1098" s="1">
        <v>0.34573100000000001</v>
      </c>
      <c r="I1098" s="1">
        <v>0.62977899999999998</v>
      </c>
      <c r="J1098" s="1">
        <v>0</v>
      </c>
    </row>
    <row r="1099" spans="2:10" x14ac:dyDescent="0.25">
      <c r="B1099" s="1">
        <v>8121.6</v>
      </c>
      <c r="C1099" s="1">
        <v>0.83692900000000003</v>
      </c>
      <c r="D1099" s="1">
        <v>3.4583789999999999</v>
      </c>
      <c r="E1099" s="1">
        <v>0.28867500000000001</v>
      </c>
      <c r="F1099" s="1">
        <v>3.1697039999999999</v>
      </c>
      <c r="G1099" s="1">
        <v>4.1283180000000002</v>
      </c>
      <c r="H1099" s="1">
        <v>0.34459499999999998</v>
      </c>
      <c r="I1099" s="1">
        <v>0.63062099999999999</v>
      </c>
      <c r="J1099" s="1">
        <v>0</v>
      </c>
    </row>
    <row r="1100" spans="2:10" x14ac:dyDescent="0.25">
      <c r="B1100" s="1">
        <v>8208</v>
      </c>
      <c r="C1100" s="1">
        <v>0.83615300000000004</v>
      </c>
      <c r="D1100" s="1">
        <v>3.4569640000000001</v>
      </c>
      <c r="E1100" s="1">
        <v>0.289576</v>
      </c>
      <c r="F1100" s="1">
        <v>3.1673879999999999</v>
      </c>
      <c r="G1100" s="1">
        <v>4.1271519999999997</v>
      </c>
      <c r="H1100" s="1">
        <v>0.34571499999999999</v>
      </c>
      <c r="I1100" s="1">
        <v>0.63024000000000002</v>
      </c>
      <c r="J1100" s="1">
        <v>0</v>
      </c>
    </row>
    <row r="1101" spans="2:10" x14ac:dyDescent="0.25">
      <c r="B1101" s="1">
        <v>8294.4</v>
      </c>
      <c r="C1101" s="1">
        <v>0.83597299999999997</v>
      </c>
      <c r="D1101" s="1">
        <v>3.4486759999999999</v>
      </c>
      <c r="E1101" s="1">
        <v>0.28701300000000002</v>
      </c>
      <c r="F1101" s="1">
        <v>3.1616620000000002</v>
      </c>
      <c r="G1101" s="1">
        <v>4.122452</v>
      </c>
      <c r="H1101" s="1">
        <v>0.343088</v>
      </c>
      <c r="I1101" s="1">
        <v>0.62989399999999995</v>
      </c>
      <c r="J1101" s="1">
        <v>0</v>
      </c>
    </row>
    <row r="1102" spans="2:10" x14ac:dyDescent="0.25">
      <c r="B1102" s="1">
        <v>8380.7999999999993</v>
      </c>
      <c r="C1102" s="1">
        <v>0.83677900000000005</v>
      </c>
      <c r="D1102" s="1">
        <v>3.4550320000000001</v>
      </c>
      <c r="E1102" s="1">
        <v>0.289497</v>
      </c>
      <c r="F1102" s="1">
        <v>3.1655350000000002</v>
      </c>
      <c r="G1102" s="1">
        <v>4.1251569999999997</v>
      </c>
      <c r="H1102" s="1">
        <v>0.34564600000000001</v>
      </c>
      <c r="I1102" s="1">
        <v>0.62991799999999998</v>
      </c>
      <c r="J1102" s="1">
        <v>0</v>
      </c>
    </row>
    <row r="1103" spans="2:10" x14ac:dyDescent="0.25">
      <c r="B1103" s="1">
        <v>8467.2000000000007</v>
      </c>
      <c r="C1103" s="1">
        <v>0.83598099999999997</v>
      </c>
      <c r="D1103" s="1">
        <v>3.4544410000000001</v>
      </c>
      <c r="E1103" s="1">
        <v>0.29136600000000001</v>
      </c>
      <c r="F1103" s="1">
        <v>3.1630750000000001</v>
      </c>
      <c r="G1103" s="1">
        <v>4.1276159999999997</v>
      </c>
      <c r="H1103" s="1">
        <v>0.34814499999999998</v>
      </c>
      <c r="I1103" s="1">
        <v>0.62991200000000003</v>
      </c>
      <c r="J1103" s="1">
        <v>0</v>
      </c>
    </row>
    <row r="1104" spans="2:10" x14ac:dyDescent="0.25">
      <c r="B1104" s="1">
        <v>8553.6</v>
      </c>
      <c r="C1104" s="1">
        <v>0.83578600000000003</v>
      </c>
      <c r="D1104" s="1">
        <v>3.452048</v>
      </c>
      <c r="E1104" s="1">
        <v>0.28994199999999998</v>
      </c>
      <c r="F1104" s="1">
        <v>3.1621060000000001</v>
      </c>
      <c r="G1104" s="1">
        <v>4.1273619999999998</v>
      </c>
      <c r="H1104" s="1">
        <v>0.34666200000000003</v>
      </c>
      <c r="I1104" s="1">
        <v>0.63011700000000004</v>
      </c>
      <c r="J1104" s="1">
        <v>0</v>
      </c>
    </row>
    <row r="1105" spans="2:10" x14ac:dyDescent="0.25">
      <c r="B1105" s="1">
        <v>8640</v>
      </c>
      <c r="C1105" s="1">
        <v>0.83616599999999996</v>
      </c>
      <c r="D1105" s="1">
        <v>3.4529640000000001</v>
      </c>
      <c r="E1105" s="1">
        <v>0.28875000000000001</v>
      </c>
      <c r="F1105" s="1">
        <v>3.1642139999999999</v>
      </c>
      <c r="G1105" s="1">
        <v>4.1255220000000001</v>
      </c>
      <c r="H1105" s="1">
        <v>0.34499099999999999</v>
      </c>
      <c r="I1105" s="1">
        <v>0.63008799999999998</v>
      </c>
      <c r="J1105" s="1">
        <v>0</v>
      </c>
    </row>
    <row r="1106" spans="2:10" x14ac:dyDescent="0.25">
      <c r="B1106" s="1">
        <v>8726.4</v>
      </c>
      <c r="C1106" s="1">
        <v>0.83670199999999995</v>
      </c>
      <c r="D1106" s="1">
        <v>3.4581230000000001</v>
      </c>
      <c r="E1106" s="1">
        <v>0.28928300000000001</v>
      </c>
      <c r="F1106" s="1">
        <v>3.1688399999999999</v>
      </c>
      <c r="G1106" s="1">
        <v>4.1262790000000003</v>
      </c>
      <c r="H1106" s="1">
        <v>0.34517599999999998</v>
      </c>
      <c r="I1106" s="1">
        <v>0.63018399999999997</v>
      </c>
      <c r="J1106" s="1">
        <v>0</v>
      </c>
    </row>
    <row r="1107" spans="2:10" x14ac:dyDescent="0.25">
      <c r="B1107" s="1">
        <v>8812.7999999999993</v>
      </c>
      <c r="C1107" s="1">
        <v>0.83536500000000002</v>
      </c>
      <c r="D1107" s="1">
        <v>3.4582730000000002</v>
      </c>
      <c r="E1107" s="1">
        <v>0.29204000000000002</v>
      </c>
      <c r="F1107" s="1">
        <v>3.1662330000000001</v>
      </c>
      <c r="G1107" s="1">
        <v>4.1327639999999999</v>
      </c>
      <c r="H1107" s="1">
        <v>0.348999</v>
      </c>
      <c r="I1107" s="1">
        <v>0.63062700000000005</v>
      </c>
      <c r="J1107" s="1">
        <v>0</v>
      </c>
    </row>
    <row r="1108" spans="2:10" x14ac:dyDescent="0.25">
      <c r="B1108" s="1">
        <v>8899.2000000000007</v>
      </c>
      <c r="C1108" s="1">
        <v>0.83431100000000002</v>
      </c>
      <c r="D1108" s="1">
        <v>3.4533580000000001</v>
      </c>
      <c r="E1108" s="1">
        <v>0.29226200000000002</v>
      </c>
      <c r="F1108" s="1">
        <v>3.1610960000000001</v>
      </c>
      <c r="G1108" s="1">
        <v>4.1347680000000002</v>
      </c>
      <c r="H1108" s="1">
        <v>0.34993099999999999</v>
      </c>
      <c r="I1108" s="1">
        <v>0.63080599999999998</v>
      </c>
      <c r="J1108" s="1">
        <v>0</v>
      </c>
    </row>
    <row r="1109" spans="2:10" x14ac:dyDescent="0.25">
      <c r="B1109" s="1">
        <v>8985.6</v>
      </c>
      <c r="C1109" s="1">
        <v>0.835812</v>
      </c>
      <c r="D1109" s="1">
        <v>3.4515959999999999</v>
      </c>
      <c r="E1109" s="1">
        <v>0.29035499999999997</v>
      </c>
      <c r="F1109" s="1">
        <v>3.1612399999999998</v>
      </c>
      <c r="G1109" s="1">
        <v>4.1263030000000001</v>
      </c>
      <c r="H1109" s="1">
        <v>0.347113</v>
      </c>
      <c r="I1109" s="1">
        <v>0.62986500000000001</v>
      </c>
      <c r="J1109" s="1">
        <v>0</v>
      </c>
    </row>
    <row r="1110" spans="2:10" x14ac:dyDescent="0.25">
      <c r="B1110" s="1">
        <v>9072</v>
      </c>
      <c r="C1110" s="1">
        <v>0.83562099999999995</v>
      </c>
      <c r="D1110" s="1">
        <v>3.452636</v>
      </c>
      <c r="E1110" s="1">
        <v>0.28919400000000001</v>
      </c>
      <c r="F1110" s="1">
        <v>3.1634419999999999</v>
      </c>
      <c r="G1110" s="1">
        <v>4.1265039999999997</v>
      </c>
      <c r="H1110" s="1">
        <v>0.34563700000000003</v>
      </c>
      <c r="I1110" s="1">
        <v>0.63014499999999996</v>
      </c>
      <c r="J1110" s="1">
        <v>0</v>
      </c>
    </row>
    <row r="1111" spans="2:10" x14ac:dyDescent="0.25">
      <c r="B1111" s="1">
        <v>9158.4</v>
      </c>
      <c r="C1111" s="1">
        <v>0.83591000000000004</v>
      </c>
      <c r="D1111" s="1">
        <v>3.4501599999999999</v>
      </c>
      <c r="E1111" s="1">
        <v>0.28760799999999997</v>
      </c>
      <c r="F1111" s="1">
        <v>3.1625519999999998</v>
      </c>
      <c r="G1111" s="1">
        <v>4.1161969999999997</v>
      </c>
      <c r="H1111" s="1">
        <v>0.34312999999999999</v>
      </c>
      <c r="I1111" s="1">
        <v>0.62884499999999999</v>
      </c>
      <c r="J1111" s="1">
        <v>0</v>
      </c>
    </row>
    <row r="1112" spans="2:10" x14ac:dyDescent="0.25">
      <c r="B1112" s="1">
        <v>9244.7999999999993</v>
      </c>
      <c r="C1112" s="1">
        <v>0.83601899999999996</v>
      </c>
      <c r="D1112" s="1">
        <v>3.4489390000000002</v>
      </c>
      <c r="E1112" s="1">
        <v>0.28639100000000001</v>
      </c>
      <c r="F1112" s="1">
        <v>3.1625480000000001</v>
      </c>
      <c r="G1112" s="1">
        <v>4.1235210000000002</v>
      </c>
      <c r="H1112" s="1">
        <v>0.34240599999999999</v>
      </c>
      <c r="I1112" s="1">
        <v>0.63018600000000002</v>
      </c>
      <c r="J1112" s="1">
        <v>0</v>
      </c>
    </row>
    <row r="1113" spans="2:10" x14ac:dyDescent="0.25">
      <c r="B1113" s="1">
        <v>9331.2000000000007</v>
      </c>
      <c r="C1113" s="1">
        <v>0.836063</v>
      </c>
      <c r="D1113" s="1">
        <v>3.444496</v>
      </c>
      <c r="E1113" s="1">
        <v>0.284113</v>
      </c>
      <c r="F1113" s="1">
        <v>3.1603829999999999</v>
      </c>
      <c r="G1113" s="1">
        <v>4.1154840000000004</v>
      </c>
      <c r="H1113" s="1">
        <v>0.33945900000000001</v>
      </c>
      <c r="I1113" s="1">
        <v>0.62933799999999995</v>
      </c>
      <c r="J1113" s="1">
        <v>0</v>
      </c>
    </row>
    <row r="1114" spans="2:10" x14ac:dyDescent="0.25">
      <c r="B1114" s="1">
        <v>9417.6</v>
      </c>
      <c r="C1114" s="1">
        <v>0.836619</v>
      </c>
      <c r="D1114" s="1">
        <v>3.4385569999999999</v>
      </c>
      <c r="E1114" s="1">
        <v>0.28289900000000001</v>
      </c>
      <c r="F1114" s="1">
        <v>3.155659</v>
      </c>
      <c r="G1114" s="1">
        <v>4.1044770000000002</v>
      </c>
      <c r="H1114" s="1">
        <v>0.33768500000000001</v>
      </c>
      <c r="I1114" s="1">
        <v>0.627799</v>
      </c>
      <c r="J1114" s="1">
        <v>0</v>
      </c>
    </row>
    <row r="1115" spans="2:10" x14ac:dyDescent="0.25">
      <c r="B1115" s="1">
        <v>9504</v>
      </c>
      <c r="C1115" s="1">
        <v>0.83718199999999998</v>
      </c>
      <c r="D1115" s="1">
        <v>3.4357549999999999</v>
      </c>
      <c r="E1115" s="1">
        <v>0.280972</v>
      </c>
      <c r="F1115" s="1">
        <v>3.1547830000000001</v>
      </c>
      <c r="G1115" s="1">
        <v>4.1011249999999997</v>
      </c>
      <c r="H1115" s="1">
        <v>0.33538499999999999</v>
      </c>
      <c r="I1115" s="1">
        <v>0.62762300000000004</v>
      </c>
      <c r="J1115" s="1">
        <v>0</v>
      </c>
    </row>
    <row r="1116" spans="2:10" x14ac:dyDescent="0.25">
      <c r="B1116" s="1">
        <v>9590.4</v>
      </c>
      <c r="C1116" s="1">
        <v>0.83818700000000002</v>
      </c>
      <c r="D1116" s="1">
        <v>3.4400930000000001</v>
      </c>
      <c r="E1116" s="1">
        <v>0.28254099999999999</v>
      </c>
      <c r="F1116" s="1">
        <v>3.1575519999999999</v>
      </c>
      <c r="G1116" s="1">
        <v>4.0997570000000003</v>
      </c>
      <c r="H1116" s="1">
        <v>0.33672000000000002</v>
      </c>
      <c r="I1116" s="1">
        <v>0.62717299999999998</v>
      </c>
      <c r="J1116" s="1">
        <v>0</v>
      </c>
    </row>
    <row r="1117" spans="2:10" x14ac:dyDescent="0.25">
      <c r="B1117" s="1">
        <v>9676.7999999999993</v>
      </c>
      <c r="C1117" s="1">
        <v>0.83868299999999996</v>
      </c>
      <c r="D1117" s="1">
        <v>3.4436659999999999</v>
      </c>
      <c r="E1117" s="1">
        <v>0.28369899999999998</v>
      </c>
      <c r="F1117" s="1">
        <v>3.159967</v>
      </c>
      <c r="G1117" s="1">
        <v>4.1010260000000001</v>
      </c>
      <c r="H1117" s="1">
        <v>0.33785399999999999</v>
      </c>
      <c r="I1117" s="1">
        <v>0.62719499999999995</v>
      </c>
      <c r="J1117" s="1">
        <v>0</v>
      </c>
    </row>
    <row r="1118" spans="2:10" x14ac:dyDescent="0.25">
      <c r="B1118" s="1">
        <v>9763.2000000000007</v>
      </c>
      <c r="C1118" s="1">
        <v>0.83899699999999999</v>
      </c>
      <c r="D1118" s="1">
        <v>3.443276</v>
      </c>
      <c r="E1118" s="1">
        <v>0.281698</v>
      </c>
      <c r="F1118" s="1">
        <v>3.161578</v>
      </c>
      <c r="G1118" s="1">
        <v>4.1015170000000003</v>
      </c>
      <c r="H1118" s="1">
        <v>0.33555000000000001</v>
      </c>
      <c r="I1118" s="1">
        <v>0.62766100000000002</v>
      </c>
      <c r="J1118" s="1">
        <v>0</v>
      </c>
    </row>
    <row r="1119" spans="2:10" x14ac:dyDescent="0.25">
      <c r="B1119" s="1">
        <v>9849.6</v>
      </c>
      <c r="C1119" s="1">
        <v>0.83960199999999996</v>
      </c>
      <c r="D1119" s="1">
        <v>3.4359739999999999</v>
      </c>
      <c r="E1119" s="1">
        <v>0.279414</v>
      </c>
      <c r="F1119" s="1">
        <v>3.1565599999999998</v>
      </c>
      <c r="G1119" s="1">
        <v>4.090179</v>
      </c>
      <c r="H1119" s="1">
        <v>0.33261499999999999</v>
      </c>
      <c r="I1119" s="1">
        <v>0.62626099999999996</v>
      </c>
      <c r="J1119" s="1">
        <v>0</v>
      </c>
    </row>
    <row r="1120" spans="2:10" x14ac:dyDescent="0.25">
      <c r="B1120" s="1">
        <v>9936</v>
      </c>
      <c r="C1120" s="1">
        <v>0.84029900000000002</v>
      </c>
      <c r="D1120" s="1">
        <v>3.4326970000000001</v>
      </c>
      <c r="E1120" s="1">
        <v>0.278111</v>
      </c>
      <c r="F1120" s="1">
        <v>3.1545860000000001</v>
      </c>
      <c r="G1120" s="1">
        <v>4.0811400000000004</v>
      </c>
      <c r="H1120" s="1">
        <v>0.33064700000000002</v>
      </c>
      <c r="I1120" s="1">
        <v>0.62508200000000003</v>
      </c>
      <c r="J1120" s="1">
        <v>0</v>
      </c>
    </row>
    <row r="1121" spans="2:10" x14ac:dyDescent="0.25">
      <c r="B1121" s="1">
        <v>10022.4</v>
      </c>
      <c r="C1121" s="1">
        <v>0.84145199999999998</v>
      </c>
      <c r="D1121" s="1">
        <v>3.4279389999999998</v>
      </c>
      <c r="E1121" s="1">
        <v>0.27635900000000002</v>
      </c>
      <c r="F1121" s="1">
        <v>3.15158</v>
      </c>
      <c r="G1121" s="1">
        <v>4.0700190000000003</v>
      </c>
      <c r="H1121" s="1">
        <v>0.328123</v>
      </c>
      <c r="I1121" s="1">
        <v>0.62364900000000001</v>
      </c>
      <c r="J1121" s="1">
        <v>0</v>
      </c>
    </row>
    <row r="1122" spans="2:10" x14ac:dyDescent="0.25">
      <c r="B1122" s="1">
        <v>10108.799999999999</v>
      </c>
      <c r="C1122" s="1">
        <v>0.84158200000000005</v>
      </c>
      <c r="D1122" s="1">
        <v>3.4228679999999998</v>
      </c>
      <c r="E1122" s="1">
        <v>0.27517200000000003</v>
      </c>
      <c r="F1122" s="1">
        <v>3.1476959999999998</v>
      </c>
      <c r="G1122" s="1">
        <v>4.0652759999999999</v>
      </c>
      <c r="H1122" s="1">
        <v>0.32681700000000002</v>
      </c>
      <c r="I1122" s="1">
        <v>0.62307599999999996</v>
      </c>
      <c r="J1122" s="1">
        <v>0</v>
      </c>
    </row>
    <row r="1123" spans="2:10" x14ac:dyDescent="0.25">
      <c r="B1123" s="1">
        <v>10195.200000000001</v>
      </c>
      <c r="C1123" s="1">
        <v>0.84196099999999996</v>
      </c>
      <c r="D1123" s="1">
        <v>3.4227050000000001</v>
      </c>
      <c r="E1123" s="1">
        <v>0.27361200000000002</v>
      </c>
      <c r="F1123" s="1">
        <v>3.1490930000000001</v>
      </c>
      <c r="G1123" s="1">
        <v>4.0601770000000004</v>
      </c>
      <c r="H1123" s="1">
        <v>0.32457200000000003</v>
      </c>
      <c r="I1123" s="1">
        <v>0.62260099999999996</v>
      </c>
      <c r="J1123" s="1">
        <v>0</v>
      </c>
    </row>
    <row r="1124" spans="2:10" x14ac:dyDescent="0.25">
      <c r="B1124" s="1">
        <v>10281.6</v>
      </c>
      <c r="C1124" s="1">
        <v>0.84249499999999999</v>
      </c>
      <c r="D1124" s="1">
        <v>3.4158330000000001</v>
      </c>
      <c r="E1124" s="1">
        <v>0.271569</v>
      </c>
      <c r="F1124" s="1">
        <v>3.1442640000000002</v>
      </c>
      <c r="G1124" s="1">
        <v>4.0509950000000003</v>
      </c>
      <c r="H1124" s="1">
        <v>0.32206600000000002</v>
      </c>
      <c r="I1124" s="1">
        <v>0.62148800000000004</v>
      </c>
      <c r="J1124" s="1">
        <v>0</v>
      </c>
    </row>
    <row r="1125" spans="2:10" x14ac:dyDescent="0.25">
      <c r="B1125" s="1">
        <v>10368</v>
      </c>
      <c r="C1125" s="1">
        <v>0.84311599999999998</v>
      </c>
      <c r="D1125" s="1">
        <v>3.4182000000000001</v>
      </c>
      <c r="E1125" s="1">
        <v>0.27311800000000003</v>
      </c>
      <c r="F1125" s="1">
        <v>3.1450819999999999</v>
      </c>
      <c r="G1125" s="1">
        <v>4.0513089999999998</v>
      </c>
      <c r="H1125" s="1">
        <v>0.32370399999999999</v>
      </c>
      <c r="I1125" s="1">
        <v>0.62126700000000001</v>
      </c>
      <c r="J1125" s="1">
        <v>0</v>
      </c>
    </row>
    <row r="1126" spans="2:10" x14ac:dyDescent="0.25">
      <c r="B1126" s="1">
        <v>10454.4</v>
      </c>
      <c r="C1126" s="1">
        <v>0.84360100000000005</v>
      </c>
      <c r="D1126" s="1">
        <v>3.431012</v>
      </c>
      <c r="E1126" s="1">
        <v>0.27722999999999998</v>
      </c>
      <c r="F1126" s="1">
        <v>3.1537820000000001</v>
      </c>
      <c r="G1126" s="1">
        <v>4.0598799999999997</v>
      </c>
      <c r="H1126" s="1">
        <v>0.32804299999999997</v>
      </c>
      <c r="I1126" s="1">
        <v>0.621973</v>
      </c>
      <c r="J1126" s="1">
        <v>0</v>
      </c>
    </row>
    <row r="1127" spans="2:10" x14ac:dyDescent="0.25">
      <c r="B1127" s="1">
        <v>10540.8</v>
      </c>
      <c r="C1127" s="1">
        <v>0.84404900000000005</v>
      </c>
      <c r="D1127" s="1">
        <v>3.4357820000000001</v>
      </c>
      <c r="E1127" s="1">
        <v>0.27985199999999999</v>
      </c>
      <c r="F1127" s="1">
        <v>3.1559300000000001</v>
      </c>
      <c r="G1127" s="1">
        <v>4.068219</v>
      </c>
      <c r="H1127" s="1">
        <v>0.33136599999999999</v>
      </c>
      <c r="I1127" s="1">
        <v>0.62280899999999995</v>
      </c>
      <c r="J1127" s="1">
        <v>0</v>
      </c>
    </row>
    <row r="1128" spans="2:10" x14ac:dyDescent="0.25">
      <c r="B1128" s="1">
        <v>10627.2</v>
      </c>
      <c r="C1128" s="1">
        <v>0.84329600000000005</v>
      </c>
      <c r="D1128" s="1">
        <v>3.433935</v>
      </c>
      <c r="E1128" s="1">
        <v>0.27912700000000001</v>
      </c>
      <c r="F1128" s="1">
        <v>3.1548080000000001</v>
      </c>
      <c r="G1128" s="1">
        <v>4.0676750000000004</v>
      </c>
      <c r="H1128" s="1">
        <v>0.33063999999999999</v>
      </c>
      <c r="I1128" s="1">
        <v>0.62283900000000003</v>
      </c>
      <c r="J1128" s="1">
        <v>0</v>
      </c>
    </row>
    <row r="1129" spans="2:10" x14ac:dyDescent="0.25">
      <c r="B1129" s="1">
        <v>10713.6</v>
      </c>
      <c r="C1129" s="1">
        <v>0.84348500000000004</v>
      </c>
      <c r="D1129" s="1">
        <v>3.440296</v>
      </c>
      <c r="E1129" s="1">
        <v>0.28060499999999999</v>
      </c>
      <c r="F1129" s="1">
        <v>3.159691</v>
      </c>
      <c r="G1129" s="1">
        <v>4.0707709999999997</v>
      </c>
      <c r="H1129" s="1">
        <v>0.33202900000000002</v>
      </c>
      <c r="I1129" s="1">
        <v>0.62312400000000001</v>
      </c>
      <c r="J1129" s="1">
        <v>0</v>
      </c>
    </row>
    <row r="1130" spans="2:10" x14ac:dyDescent="0.25">
      <c r="B1130" s="1">
        <v>10800</v>
      </c>
      <c r="C1130" s="1">
        <v>0.84425700000000004</v>
      </c>
      <c r="D1130" s="1">
        <v>3.4414120000000001</v>
      </c>
      <c r="E1130" s="1">
        <v>0.281028</v>
      </c>
      <c r="F1130" s="1">
        <v>3.1603829999999999</v>
      </c>
      <c r="G1130" s="1">
        <v>4.0737740000000002</v>
      </c>
      <c r="H1130" s="1">
        <v>0.33266800000000002</v>
      </c>
      <c r="I1130" s="1">
        <v>0.62351800000000002</v>
      </c>
      <c r="J1130" s="1">
        <v>0</v>
      </c>
    </row>
    <row r="1131" spans="2:10" x14ac:dyDescent="0.25">
      <c r="B1131" s="1">
        <v>10886.4</v>
      </c>
      <c r="C1131" s="1">
        <v>0.84519</v>
      </c>
      <c r="D1131" s="1">
        <v>3.4437489999999999</v>
      </c>
      <c r="E1131" s="1">
        <v>0.280829</v>
      </c>
      <c r="F1131" s="1">
        <v>3.162919</v>
      </c>
      <c r="G1131" s="1">
        <v>4.0702179999999997</v>
      </c>
      <c r="H1131" s="1">
        <v>0.33191700000000002</v>
      </c>
      <c r="I1131" s="1">
        <v>0.62304999999999999</v>
      </c>
      <c r="J1131" s="1">
        <v>0</v>
      </c>
    </row>
    <row r="1132" spans="2:10" x14ac:dyDescent="0.25">
      <c r="B1132" s="1">
        <v>10972.8</v>
      </c>
      <c r="C1132" s="1">
        <v>0.84470999999999996</v>
      </c>
      <c r="D1132" s="1">
        <v>3.4437760000000002</v>
      </c>
      <c r="E1132" s="1">
        <v>0.27994400000000003</v>
      </c>
      <c r="F1132" s="1">
        <v>3.1638320000000002</v>
      </c>
      <c r="G1132" s="1">
        <v>4.0720470000000004</v>
      </c>
      <c r="H1132" s="1">
        <v>0.33101599999999998</v>
      </c>
      <c r="I1132" s="1">
        <v>0.62350499999999998</v>
      </c>
      <c r="J1132" s="1">
        <v>0</v>
      </c>
    </row>
    <row r="1133" spans="2:10" x14ac:dyDescent="0.25">
      <c r="B1133" s="1">
        <v>11059.2</v>
      </c>
      <c r="C1133" s="1">
        <v>0.84373900000000002</v>
      </c>
      <c r="D1133" s="1">
        <v>3.4596480000000001</v>
      </c>
      <c r="E1133" s="1">
        <v>0.28891</v>
      </c>
      <c r="F1133" s="1">
        <v>3.1707380000000001</v>
      </c>
      <c r="G1133" s="1">
        <v>4.0940810000000001</v>
      </c>
      <c r="H1133" s="1">
        <v>0.341891</v>
      </c>
      <c r="I1133" s="1">
        <v>0.62536499999999995</v>
      </c>
      <c r="J1133" s="1">
        <v>0</v>
      </c>
    </row>
    <row r="1134" spans="2:10" x14ac:dyDescent="0.25">
      <c r="B1134" s="1">
        <v>11145.6</v>
      </c>
      <c r="C1134" s="1">
        <v>0.84392199999999995</v>
      </c>
      <c r="D1134" s="1">
        <v>3.4566910000000002</v>
      </c>
      <c r="E1134" s="1">
        <v>0.28816900000000001</v>
      </c>
      <c r="F1134" s="1">
        <v>3.1685219999999998</v>
      </c>
      <c r="G1134" s="1">
        <v>4.0922989999999997</v>
      </c>
      <c r="H1134" s="1">
        <v>0.34115699999999999</v>
      </c>
      <c r="I1134" s="1">
        <v>0.62519000000000002</v>
      </c>
      <c r="J1134" s="1">
        <v>0</v>
      </c>
    </row>
    <row r="1135" spans="2:10" x14ac:dyDescent="0.25">
      <c r="B1135" s="1">
        <v>11232</v>
      </c>
      <c r="C1135" s="1">
        <v>0.84391300000000002</v>
      </c>
      <c r="D1135" s="1">
        <v>3.4554269999999998</v>
      </c>
      <c r="E1135" s="1">
        <v>0.286412</v>
      </c>
      <c r="F1135" s="1">
        <v>3.1690149999999999</v>
      </c>
      <c r="G1135" s="1">
        <v>4.0903280000000004</v>
      </c>
      <c r="H1135" s="1">
        <v>0.33903800000000001</v>
      </c>
      <c r="I1135" s="1">
        <v>0.62521499999999997</v>
      </c>
      <c r="J1135" s="1">
        <v>0</v>
      </c>
    </row>
    <row r="1136" spans="2:10" x14ac:dyDescent="0.25">
      <c r="B1136" s="1">
        <v>11318.4</v>
      </c>
      <c r="C1136" s="1">
        <v>0.84214</v>
      </c>
      <c r="D1136" s="1">
        <v>3.4732270000000001</v>
      </c>
      <c r="E1136" s="1">
        <v>0.29924600000000001</v>
      </c>
      <c r="F1136" s="1">
        <v>3.1739799999999998</v>
      </c>
      <c r="G1136" s="1">
        <v>4.1194069999999998</v>
      </c>
      <c r="H1136" s="1">
        <v>0.35492000000000001</v>
      </c>
      <c r="I1136" s="1">
        <v>0.62741400000000003</v>
      </c>
      <c r="J1136" s="1">
        <v>0</v>
      </c>
    </row>
    <row r="1137" spans="2:10" x14ac:dyDescent="0.25">
      <c r="B1137" s="1">
        <v>11404.8</v>
      </c>
      <c r="C1137" s="1">
        <v>0.84296700000000002</v>
      </c>
      <c r="D1137" s="1">
        <v>3.4677570000000002</v>
      </c>
      <c r="E1137" s="1">
        <v>0.29800900000000002</v>
      </c>
      <c r="F1137" s="1">
        <v>3.1697479999999998</v>
      </c>
      <c r="G1137" s="1">
        <v>4.1103769999999997</v>
      </c>
      <c r="H1137" s="1">
        <v>0.35323300000000002</v>
      </c>
      <c r="I1137" s="1">
        <v>0.62619100000000005</v>
      </c>
      <c r="J1137" s="1">
        <v>0</v>
      </c>
    </row>
    <row r="1138" spans="2:10" x14ac:dyDescent="0.25">
      <c r="B1138" s="1">
        <v>11491.2</v>
      </c>
      <c r="C1138" s="1">
        <v>0.84327099999999999</v>
      </c>
      <c r="D1138" s="1">
        <v>3.467041</v>
      </c>
      <c r="E1138" s="1">
        <v>0.29749799999999998</v>
      </c>
      <c r="F1138" s="1">
        <v>3.169543</v>
      </c>
      <c r="G1138" s="1">
        <v>4.1092639999999996</v>
      </c>
      <c r="H1138" s="1">
        <v>0.35260599999999998</v>
      </c>
      <c r="I1138" s="1">
        <v>0.62611000000000006</v>
      </c>
      <c r="J1138" s="1">
        <v>0</v>
      </c>
    </row>
    <row r="1139" spans="2:10" x14ac:dyDescent="0.25">
      <c r="B1139" s="1">
        <v>11577.6</v>
      </c>
      <c r="C1139" s="1">
        <v>0.84364399999999995</v>
      </c>
      <c r="D1139" s="1">
        <v>3.4625599999999999</v>
      </c>
      <c r="E1139" s="1">
        <v>0.29563499999999998</v>
      </c>
      <c r="F1139" s="1">
        <v>3.166925</v>
      </c>
      <c r="G1139" s="1">
        <v>4.1029869999999997</v>
      </c>
      <c r="H1139" s="1">
        <v>0.35031499999999999</v>
      </c>
      <c r="I1139" s="1">
        <v>0.62544500000000003</v>
      </c>
      <c r="J1139" s="1">
        <v>0</v>
      </c>
    </row>
    <row r="1140" spans="2:10" x14ac:dyDescent="0.25">
      <c r="B1140" s="1">
        <v>11664</v>
      </c>
      <c r="C1140" s="1">
        <v>0.84343699999999999</v>
      </c>
      <c r="D1140" s="1">
        <v>3.4619900000000001</v>
      </c>
      <c r="E1140" s="1">
        <v>0.29500300000000002</v>
      </c>
      <c r="F1140" s="1">
        <v>3.1669879999999999</v>
      </c>
      <c r="G1140" s="1">
        <v>4.100962</v>
      </c>
      <c r="H1140" s="1">
        <v>0.34945100000000001</v>
      </c>
      <c r="I1140" s="1">
        <v>0.62525200000000003</v>
      </c>
      <c r="J1140" s="1">
        <v>0</v>
      </c>
    </row>
    <row r="1141" spans="2:10" x14ac:dyDescent="0.25">
      <c r="B1141" s="1">
        <v>11750.4</v>
      </c>
      <c r="C1141" s="1">
        <v>0.84329200000000004</v>
      </c>
      <c r="D1141" s="1">
        <v>3.466923</v>
      </c>
      <c r="E1141" s="1">
        <v>0.29848599999999997</v>
      </c>
      <c r="F1141" s="1">
        <v>3.1684369999999999</v>
      </c>
      <c r="G1141" s="1">
        <v>4.1064949999999998</v>
      </c>
      <c r="H1141" s="1">
        <v>0.35354999999999998</v>
      </c>
      <c r="I1141" s="1">
        <v>0.62549100000000002</v>
      </c>
      <c r="J1141" s="1">
        <v>0</v>
      </c>
    </row>
    <row r="1142" spans="2:10" x14ac:dyDescent="0.25">
      <c r="B1142" s="1">
        <v>11836.8</v>
      </c>
      <c r="C1142" s="1">
        <v>0.84419</v>
      </c>
      <c r="D1142" s="1">
        <v>3.465894</v>
      </c>
      <c r="E1142" s="1">
        <v>0.29674499999999998</v>
      </c>
      <c r="F1142" s="1">
        <v>3.169149</v>
      </c>
      <c r="G1142" s="1">
        <v>4.1023509999999996</v>
      </c>
      <c r="H1142" s="1">
        <v>0.35123700000000002</v>
      </c>
      <c r="I1142" s="1">
        <v>0.62518600000000002</v>
      </c>
      <c r="J1142" s="1">
        <v>0</v>
      </c>
    </row>
    <row r="1143" spans="2:10" x14ac:dyDescent="0.25">
      <c r="B1143" s="1">
        <v>11923.2</v>
      </c>
      <c r="C1143" s="1">
        <v>0.84207100000000001</v>
      </c>
      <c r="D1143" s="1">
        <v>3.4649899999999998</v>
      </c>
      <c r="E1143" s="1">
        <v>0.29866300000000001</v>
      </c>
      <c r="F1143" s="1">
        <v>3.1663269999999999</v>
      </c>
      <c r="G1143" s="1">
        <v>4.1084579999999997</v>
      </c>
      <c r="H1143" s="1">
        <v>0.35412700000000003</v>
      </c>
      <c r="I1143" s="1">
        <v>0.625722</v>
      </c>
      <c r="J1143" s="1">
        <v>0</v>
      </c>
    </row>
    <row r="1144" spans="2:10" x14ac:dyDescent="0.25">
      <c r="B1144" s="1">
        <v>12009.6</v>
      </c>
      <c r="C1144" s="1">
        <v>0.84271600000000002</v>
      </c>
      <c r="D1144" s="1">
        <v>3.4664959999999998</v>
      </c>
      <c r="E1144" s="1">
        <v>0.29881000000000002</v>
      </c>
      <c r="F1144" s="1">
        <v>3.1676859999999998</v>
      </c>
      <c r="G1144" s="1">
        <v>4.1110369999999996</v>
      </c>
      <c r="H1144" s="1">
        <v>0.35436899999999999</v>
      </c>
      <c r="I1144" s="1">
        <v>0.62611099999999997</v>
      </c>
      <c r="J1144" s="1">
        <v>0</v>
      </c>
    </row>
    <row r="1145" spans="2:10" x14ac:dyDescent="0.25">
      <c r="B1145" s="1">
        <v>12096</v>
      </c>
      <c r="C1145" s="1">
        <v>0.84290500000000002</v>
      </c>
      <c r="D1145" s="1">
        <v>3.4631750000000001</v>
      </c>
      <c r="E1145" s="1">
        <v>0.29721199999999998</v>
      </c>
      <c r="F1145" s="1">
        <v>3.1659630000000001</v>
      </c>
      <c r="G1145" s="1">
        <v>4.105334</v>
      </c>
      <c r="H1145" s="1">
        <v>0.35232200000000002</v>
      </c>
      <c r="I1145" s="1">
        <v>0.625502</v>
      </c>
      <c r="J1145" s="1">
        <v>0</v>
      </c>
    </row>
    <row r="1146" spans="2:10" x14ac:dyDescent="0.25">
      <c r="B1146" s="1">
        <v>12182.4</v>
      </c>
      <c r="C1146" s="1">
        <v>0.84316599999999997</v>
      </c>
      <c r="D1146" s="1">
        <v>3.4634239999999998</v>
      </c>
      <c r="E1146" s="1">
        <v>0.29672599999999999</v>
      </c>
      <c r="F1146" s="1">
        <v>3.1666979999999998</v>
      </c>
      <c r="G1146" s="1">
        <v>4.105334</v>
      </c>
      <c r="H1146" s="1">
        <v>0.35172100000000001</v>
      </c>
      <c r="I1146" s="1">
        <v>0.62560199999999999</v>
      </c>
      <c r="J1146" s="1">
        <v>0</v>
      </c>
    </row>
    <row r="1147" spans="2:10" x14ac:dyDescent="0.25">
      <c r="B1147" s="1">
        <v>12268.8</v>
      </c>
      <c r="C1147" s="1">
        <v>0.84245300000000001</v>
      </c>
      <c r="D1147" s="1">
        <v>3.4659490000000002</v>
      </c>
      <c r="E1147" s="1">
        <v>0.29789300000000002</v>
      </c>
      <c r="F1147" s="1">
        <v>3.168056</v>
      </c>
      <c r="G1147" s="1">
        <v>4.111415</v>
      </c>
      <c r="H1147" s="1">
        <v>0.35337000000000002</v>
      </c>
      <c r="I1147" s="1">
        <v>0.62634100000000004</v>
      </c>
      <c r="J1147" s="1">
        <v>0</v>
      </c>
    </row>
    <row r="1148" spans="2:10" x14ac:dyDescent="0.25">
      <c r="B1148" s="1">
        <v>12355.2</v>
      </c>
      <c r="C1148" s="1">
        <v>0.84260800000000002</v>
      </c>
      <c r="D1148" s="1">
        <v>3.4652590000000001</v>
      </c>
      <c r="E1148" s="1">
        <v>0.29689700000000002</v>
      </c>
      <c r="F1148" s="1">
        <v>3.1683620000000001</v>
      </c>
      <c r="G1148" s="1">
        <v>4.1076459999999999</v>
      </c>
      <c r="H1148" s="1">
        <v>0.35193600000000003</v>
      </c>
      <c r="I1148" s="1">
        <v>0.62595199999999995</v>
      </c>
      <c r="J1148" s="1">
        <v>0</v>
      </c>
    </row>
    <row r="1149" spans="2:10" x14ac:dyDescent="0.25">
      <c r="B1149" s="1">
        <v>12441.6</v>
      </c>
      <c r="C1149" s="1">
        <v>0.84206300000000001</v>
      </c>
      <c r="D1149" s="1">
        <v>3.4698660000000001</v>
      </c>
      <c r="E1149" s="1">
        <v>0.29739100000000002</v>
      </c>
      <c r="F1149" s="1">
        <v>3.1724749999999999</v>
      </c>
      <c r="G1149" s="1">
        <v>4.1161630000000002</v>
      </c>
      <c r="H1149" s="1">
        <v>0.35278300000000001</v>
      </c>
      <c r="I1149" s="1">
        <v>0.62722999999999995</v>
      </c>
      <c r="J1149" s="1">
        <v>0</v>
      </c>
    </row>
    <row r="1150" spans="2:10" x14ac:dyDescent="0.25">
      <c r="B1150" s="1">
        <v>12528</v>
      </c>
      <c r="C1150" s="1">
        <v>0.84303300000000003</v>
      </c>
      <c r="D1150" s="1">
        <v>3.4678969999999998</v>
      </c>
      <c r="E1150" s="1">
        <v>0.29575299999999999</v>
      </c>
      <c r="F1150" s="1">
        <v>3.172145</v>
      </c>
      <c r="G1150" s="1">
        <v>4.1084009999999997</v>
      </c>
      <c r="H1150" s="1">
        <v>0.35037699999999999</v>
      </c>
      <c r="I1150" s="1">
        <v>0.62633700000000003</v>
      </c>
      <c r="J1150" s="1">
        <v>0</v>
      </c>
    </row>
    <row r="1151" spans="2:10" x14ac:dyDescent="0.25">
      <c r="B1151" s="1">
        <v>12614.4</v>
      </c>
      <c r="C1151" s="1">
        <v>0.84366300000000005</v>
      </c>
      <c r="D1151" s="1">
        <v>3.4644740000000001</v>
      </c>
      <c r="E1151" s="1">
        <v>0.29398600000000003</v>
      </c>
      <c r="F1151" s="1">
        <v>3.1704880000000002</v>
      </c>
      <c r="G1151" s="1">
        <v>4.1035000000000004</v>
      </c>
      <c r="H1151" s="1">
        <v>0.34821200000000002</v>
      </c>
      <c r="I1151" s="1">
        <v>0.62588100000000002</v>
      </c>
      <c r="J1151" s="1">
        <v>0</v>
      </c>
    </row>
    <row r="1152" spans="2:10" x14ac:dyDescent="0.25">
      <c r="B1152" s="1">
        <v>12700.8</v>
      </c>
      <c r="C1152" s="1">
        <v>0.84262000000000004</v>
      </c>
      <c r="D1152" s="1">
        <v>3.475028</v>
      </c>
      <c r="E1152" s="1">
        <v>0.30118699999999998</v>
      </c>
      <c r="F1152" s="1">
        <v>3.1738409999999999</v>
      </c>
      <c r="G1152" s="1">
        <v>4.1205069999999999</v>
      </c>
      <c r="H1152" s="1">
        <v>0.35713200000000001</v>
      </c>
      <c r="I1152" s="1">
        <v>0.62722900000000004</v>
      </c>
      <c r="J1152" s="1">
        <v>0</v>
      </c>
    </row>
    <row r="1153" spans="2:10" x14ac:dyDescent="0.25">
      <c r="B1153" s="1">
        <v>12787.2</v>
      </c>
      <c r="C1153" s="1">
        <v>0.84270599999999996</v>
      </c>
      <c r="D1153" s="1">
        <v>3.472232</v>
      </c>
      <c r="E1153" s="1">
        <v>0.30041600000000002</v>
      </c>
      <c r="F1153" s="1">
        <v>3.1718150000000001</v>
      </c>
      <c r="G1153" s="1">
        <v>4.1182509999999999</v>
      </c>
      <c r="H1153" s="1">
        <v>0.35631000000000002</v>
      </c>
      <c r="I1153" s="1">
        <v>0.62699000000000005</v>
      </c>
      <c r="J1153" s="1">
        <v>0</v>
      </c>
    </row>
    <row r="1154" spans="2:10" x14ac:dyDescent="0.25">
      <c r="B1154" s="1">
        <v>12873.6</v>
      </c>
      <c r="C1154" s="1">
        <v>0.84080200000000005</v>
      </c>
      <c r="D1154" s="1">
        <v>3.4799869999999999</v>
      </c>
      <c r="E1154" s="1">
        <v>0.30776399999999998</v>
      </c>
      <c r="F1154" s="1">
        <v>3.1722229999999998</v>
      </c>
      <c r="G1154" s="1">
        <v>4.1342169999999996</v>
      </c>
      <c r="H1154" s="1">
        <v>0.36562299999999998</v>
      </c>
      <c r="I1154" s="1">
        <v>0.62809899999999996</v>
      </c>
      <c r="J1154" s="1">
        <v>0</v>
      </c>
    </row>
    <row r="1155" spans="2:10" x14ac:dyDescent="0.25">
      <c r="B1155" s="1">
        <v>12960</v>
      </c>
      <c r="C1155" s="1">
        <v>0.84028000000000003</v>
      </c>
      <c r="D1155" s="1">
        <v>3.4774530000000001</v>
      </c>
      <c r="E1155" s="1">
        <v>0.30828899999999998</v>
      </c>
      <c r="F1155" s="1">
        <v>3.1691639999999999</v>
      </c>
      <c r="G1155" s="1">
        <v>4.1364660000000004</v>
      </c>
      <c r="H1155" s="1">
        <v>0.36671300000000001</v>
      </c>
      <c r="I1155" s="1">
        <v>0.62829199999999996</v>
      </c>
      <c r="J1155" s="1">
        <v>0</v>
      </c>
    </row>
    <row r="1156" spans="2:10" x14ac:dyDescent="0.25">
      <c r="B1156" s="1">
        <v>13046.4</v>
      </c>
      <c r="C1156" s="1">
        <v>0.84006700000000001</v>
      </c>
      <c r="D1156" s="1">
        <v>3.4829880000000002</v>
      </c>
      <c r="E1156" s="1">
        <v>0.30965799999999999</v>
      </c>
      <c r="F1156" s="1">
        <v>3.17333</v>
      </c>
      <c r="G1156" s="1">
        <v>4.1438470000000001</v>
      </c>
      <c r="H1156" s="1">
        <v>0.36841299999999999</v>
      </c>
      <c r="I1156" s="1">
        <v>0.62923899999999999</v>
      </c>
      <c r="J1156" s="1">
        <v>0</v>
      </c>
    </row>
    <row r="1157" spans="2:10" x14ac:dyDescent="0.25">
      <c r="B1157" s="1">
        <v>13132.8</v>
      </c>
      <c r="C1157" s="1">
        <v>0.84004199999999996</v>
      </c>
      <c r="D1157" s="1">
        <v>3.4816479999999999</v>
      </c>
      <c r="E1157" s="1">
        <v>0.30822899999999998</v>
      </c>
      <c r="F1157" s="1">
        <v>3.173419</v>
      </c>
      <c r="G1157" s="1">
        <v>4.1381240000000004</v>
      </c>
      <c r="H1157" s="1">
        <v>0.36634699999999998</v>
      </c>
      <c r="I1157" s="1">
        <v>0.62863000000000002</v>
      </c>
      <c r="J1157" s="1">
        <v>0</v>
      </c>
    </row>
    <row r="1158" spans="2:10" x14ac:dyDescent="0.25">
      <c r="B1158" s="1">
        <v>13219.2</v>
      </c>
      <c r="C1158" s="1">
        <v>0.84063699999999997</v>
      </c>
      <c r="D1158" s="1">
        <v>3.4857649999999998</v>
      </c>
      <c r="E1158" s="1">
        <v>0.30777100000000002</v>
      </c>
      <c r="F1158" s="1">
        <v>3.177994</v>
      </c>
      <c r="G1158" s="1">
        <v>4.1441780000000001</v>
      </c>
      <c r="H1158" s="1">
        <v>0.36590499999999998</v>
      </c>
      <c r="I1158" s="1">
        <v>0.62971200000000005</v>
      </c>
      <c r="J1158" s="1">
        <v>0</v>
      </c>
    </row>
    <row r="1159" spans="2:10" x14ac:dyDescent="0.25">
      <c r="B1159" s="1">
        <v>13305.6</v>
      </c>
      <c r="C1159" s="1">
        <v>0.84010799999999997</v>
      </c>
      <c r="D1159" s="1">
        <v>3.4862039999999999</v>
      </c>
      <c r="E1159" s="1">
        <v>0.30734600000000001</v>
      </c>
      <c r="F1159" s="1">
        <v>3.178858</v>
      </c>
      <c r="G1159" s="1">
        <v>4.1484240000000003</v>
      </c>
      <c r="H1159" s="1">
        <v>0.365728</v>
      </c>
      <c r="I1159" s="1">
        <v>0.63044900000000004</v>
      </c>
      <c r="J1159" s="1">
        <v>0</v>
      </c>
    </row>
    <row r="1160" spans="2:10" x14ac:dyDescent="0.25">
      <c r="B1160" s="1">
        <v>13392</v>
      </c>
      <c r="C1160" s="1">
        <v>0.840696</v>
      </c>
      <c r="D1160" s="1">
        <v>3.4833099999999999</v>
      </c>
      <c r="E1160" s="1">
        <v>0.30588799999999999</v>
      </c>
      <c r="F1160" s="1">
        <v>3.1774209999999998</v>
      </c>
      <c r="G1160" s="1">
        <v>4.141095</v>
      </c>
      <c r="H1160" s="1">
        <v>0.36365199999999998</v>
      </c>
      <c r="I1160" s="1">
        <v>0.62957399999999997</v>
      </c>
      <c r="J1160" s="1">
        <v>0</v>
      </c>
    </row>
    <row r="1161" spans="2:10" x14ac:dyDescent="0.25">
      <c r="B1161" s="1">
        <v>13478.4</v>
      </c>
      <c r="C1161" s="1">
        <v>0.84028499999999995</v>
      </c>
      <c r="D1161" s="1">
        <v>3.485941</v>
      </c>
      <c r="E1161" s="1">
        <v>0.30810599999999999</v>
      </c>
      <c r="F1161" s="1">
        <v>3.177835</v>
      </c>
      <c r="G1161" s="1">
        <v>4.1435969999999998</v>
      </c>
      <c r="H1161" s="1">
        <v>0.36623299999999998</v>
      </c>
      <c r="I1161" s="1">
        <v>0.62956100000000004</v>
      </c>
      <c r="J1161" s="1">
        <v>0</v>
      </c>
    </row>
    <row r="1162" spans="2:10" x14ac:dyDescent="0.25">
      <c r="B1162" s="1">
        <v>13564.8</v>
      </c>
      <c r="C1162" s="1">
        <v>0.84065299999999998</v>
      </c>
      <c r="D1162" s="1">
        <v>3.4841380000000002</v>
      </c>
      <c r="E1162" s="1">
        <v>0.30690600000000001</v>
      </c>
      <c r="F1162" s="1">
        <v>3.1772320000000001</v>
      </c>
      <c r="G1162" s="1">
        <v>4.1417859999999997</v>
      </c>
      <c r="H1162" s="1">
        <v>0.36483599999999999</v>
      </c>
      <c r="I1162" s="1">
        <v>0.62949200000000005</v>
      </c>
      <c r="J1162" s="1">
        <v>0</v>
      </c>
    </row>
    <row r="1163" spans="2:10" x14ac:dyDescent="0.25">
      <c r="B1163" s="1">
        <v>13651.2</v>
      </c>
      <c r="C1163" s="1">
        <v>0.83944399999999997</v>
      </c>
      <c r="D1163" s="1">
        <v>3.4894319999999999</v>
      </c>
      <c r="E1163" s="1">
        <v>0.31017499999999998</v>
      </c>
      <c r="F1163" s="1">
        <v>3.1792579999999999</v>
      </c>
      <c r="G1163" s="1">
        <v>4.1545480000000001</v>
      </c>
      <c r="H1163" s="1">
        <v>0.36929600000000001</v>
      </c>
      <c r="I1163" s="1">
        <v>0.63087499999999996</v>
      </c>
      <c r="J1163" s="1">
        <v>0</v>
      </c>
    </row>
    <row r="1164" spans="2:10" x14ac:dyDescent="0.25">
      <c r="B1164" s="1">
        <v>13737.6</v>
      </c>
      <c r="C1164" s="1">
        <v>0.84010600000000002</v>
      </c>
      <c r="D1164" s="1">
        <v>3.4885410000000001</v>
      </c>
      <c r="E1164" s="1">
        <v>0.30867099999999997</v>
      </c>
      <c r="F1164" s="1">
        <v>3.1798700000000002</v>
      </c>
      <c r="G1164" s="1">
        <v>4.150328</v>
      </c>
      <c r="H1164" s="1">
        <v>0.36722700000000003</v>
      </c>
      <c r="I1164" s="1">
        <v>0.63051699999999999</v>
      </c>
      <c r="J1164" s="1">
        <v>0</v>
      </c>
    </row>
    <row r="1165" spans="2:10" x14ac:dyDescent="0.25">
      <c r="B1165" s="1">
        <v>13824</v>
      </c>
      <c r="C1165" s="1">
        <v>0.84056399999999998</v>
      </c>
      <c r="D1165" s="1">
        <v>3.4881099999999998</v>
      </c>
      <c r="E1165" s="1">
        <v>0.30741200000000002</v>
      </c>
      <c r="F1165" s="1">
        <v>3.180698</v>
      </c>
      <c r="G1165" s="1">
        <v>4.1477639999999996</v>
      </c>
      <c r="H1165" s="1">
        <v>0.36554900000000001</v>
      </c>
      <c r="I1165" s="1">
        <v>0.63036899999999996</v>
      </c>
      <c r="J1165" s="1">
        <v>0</v>
      </c>
    </row>
    <row r="1166" spans="2:10" x14ac:dyDescent="0.25">
      <c r="B1166" s="1">
        <v>13910.4</v>
      </c>
      <c r="C1166" s="1">
        <v>0.84069099999999997</v>
      </c>
      <c r="D1166" s="1">
        <v>3.4935350000000001</v>
      </c>
      <c r="E1166" s="1">
        <v>0.31025599999999998</v>
      </c>
      <c r="F1166" s="1">
        <v>3.1832790000000002</v>
      </c>
      <c r="G1166" s="1">
        <v>4.1534380000000004</v>
      </c>
      <c r="H1166" s="1">
        <v>0.36886099999999999</v>
      </c>
      <c r="I1166" s="1">
        <v>0.63076299999999996</v>
      </c>
      <c r="J1166" s="1">
        <v>0</v>
      </c>
    </row>
    <row r="1167" spans="2:10" x14ac:dyDescent="0.25">
      <c r="B1167" s="1">
        <v>13996.8</v>
      </c>
      <c r="C1167" s="1">
        <v>0.84022799999999997</v>
      </c>
      <c r="D1167" s="1">
        <v>3.490618</v>
      </c>
      <c r="E1167" s="1">
        <v>0.309722</v>
      </c>
      <c r="F1167" s="1">
        <v>3.1808960000000002</v>
      </c>
      <c r="G1167" s="1">
        <v>4.150995</v>
      </c>
      <c r="H1167" s="1">
        <v>0.36831700000000001</v>
      </c>
      <c r="I1167" s="1">
        <v>0.63044599999999995</v>
      </c>
      <c r="J1167" s="1">
        <v>0</v>
      </c>
    </row>
    <row r="1168" spans="2:10" x14ac:dyDescent="0.25">
      <c r="B1168" s="1">
        <v>14083.2</v>
      </c>
      <c r="C1168" s="1">
        <v>0.83899299999999999</v>
      </c>
      <c r="D1168" s="1">
        <v>3.4936219999999998</v>
      </c>
      <c r="E1168" s="1">
        <v>0.31172899999999998</v>
      </c>
      <c r="F1168" s="1">
        <v>3.1818930000000001</v>
      </c>
      <c r="G1168" s="1">
        <v>4.1572680000000002</v>
      </c>
      <c r="H1168" s="1">
        <v>0.370944</v>
      </c>
      <c r="I1168" s="1">
        <v>0.631054</v>
      </c>
      <c r="J1168" s="1">
        <v>0</v>
      </c>
    </row>
    <row r="1169" spans="2:10" x14ac:dyDescent="0.25">
      <c r="B1169" s="1">
        <v>14169.6</v>
      </c>
      <c r="C1169" s="1">
        <v>0.838252</v>
      </c>
      <c r="D1169" s="1">
        <v>3.493204</v>
      </c>
      <c r="E1169" s="1">
        <v>0.31249399999999999</v>
      </c>
      <c r="F1169" s="1">
        <v>3.1807099999999999</v>
      </c>
      <c r="G1169" s="1">
        <v>4.164161</v>
      </c>
      <c r="H1169" s="1">
        <v>0.37251600000000001</v>
      </c>
      <c r="I1169" s="1">
        <v>0.63194099999999997</v>
      </c>
      <c r="J1169" s="1">
        <v>0</v>
      </c>
    </row>
    <row r="1170" spans="2:10" x14ac:dyDescent="0.25">
      <c r="B1170" s="1">
        <v>14256</v>
      </c>
      <c r="C1170" s="1">
        <v>0.838476</v>
      </c>
      <c r="D1170" s="1">
        <v>3.4931220000000001</v>
      </c>
      <c r="E1170" s="1">
        <v>0.31215599999999999</v>
      </c>
      <c r="F1170" s="1">
        <v>3.1809660000000002</v>
      </c>
      <c r="G1170" s="1">
        <v>4.1633899999999997</v>
      </c>
      <c r="H1170" s="1">
        <v>0.37205300000000002</v>
      </c>
      <c r="I1170" s="1">
        <v>0.63188900000000003</v>
      </c>
      <c r="J1170" s="1">
        <v>0</v>
      </c>
    </row>
    <row r="1171" spans="2:10" x14ac:dyDescent="0.25">
      <c r="B1171" s="1">
        <v>14342.4</v>
      </c>
      <c r="C1171" s="1">
        <v>0.83787800000000001</v>
      </c>
      <c r="D1171" s="1">
        <v>3.487371</v>
      </c>
      <c r="E1171" s="1">
        <v>0.31031999999999998</v>
      </c>
      <c r="F1171" s="1">
        <v>3.1770510000000001</v>
      </c>
      <c r="G1171" s="1">
        <v>4.1610379999999996</v>
      </c>
      <c r="H1171" s="1">
        <v>0.37026500000000001</v>
      </c>
      <c r="I1171" s="1">
        <v>0.631795</v>
      </c>
      <c r="J1171" s="1">
        <v>0</v>
      </c>
    </row>
    <row r="1172" spans="2:10" x14ac:dyDescent="0.25">
      <c r="B1172" s="1">
        <v>14428.8</v>
      </c>
      <c r="C1172" s="1">
        <v>0.83823099999999995</v>
      </c>
      <c r="D1172" s="1">
        <v>3.4866039999999998</v>
      </c>
      <c r="E1172" s="1">
        <v>0.30936900000000001</v>
      </c>
      <c r="F1172" s="1">
        <v>3.1772360000000002</v>
      </c>
      <c r="G1172" s="1">
        <v>4.1583600000000001</v>
      </c>
      <c r="H1172" s="1">
        <v>0.36897400000000002</v>
      </c>
      <c r="I1172" s="1">
        <v>0.63156400000000001</v>
      </c>
      <c r="J1172" s="1">
        <v>0</v>
      </c>
    </row>
    <row r="1173" spans="2:10" x14ac:dyDescent="0.25">
      <c r="B1173" s="1">
        <v>14515.2</v>
      </c>
      <c r="C1173" s="1">
        <v>0.83819100000000002</v>
      </c>
      <c r="D1173" s="1">
        <v>3.4876770000000001</v>
      </c>
      <c r="E1173" s="1">
        <v>0.30978</v>
      </c>
      <c r="F1173" s="1">
        <v>3.1778979999999999</v>
      </c>
      <c r="G1173" s="1">
        <v>4.1584130000000004</v>
      </c>
      <c r="H1173" s="1">
        <v>0.36935499999999999</v>
      </c>
      <c r="I1173" s="1">
        <v>0.63151000000000002</v>
      </c>
      <c r="J1173" s="1">
        <v>0</v>
      </c>
    </row>
    <row r="1174" spans="2:10" x14ac:dyDescent="0.25">
      <c r="B1174" s="1">
        <v>14601.6</v>
      </c>
      <c r="C1174" s="1">
        <v>0.83851200000000004</v>
      </c>
      <c r="D1174" s="1">
        <v>3.4886979999999999</v>
      </c>
      <c r="E1174" s="1">
        <v>0.30959100000000001</v>
      </c>
      <c r="F1174" s="1">
        <v>3.1791070000000001</v>
      </c>
      <c r="G1174" s="1">
        <v>4.157667</v>
      </c>
      <c r="H1174" s="1">
        <v>0.36895600000000001</v>
      </c>
      <c r="I1174" s="1">
        <v>0.63145200000000001</v>
      </c>
      <c r="J1174" s="1">
        <v>0</v>
      </c>
    </row>
    <row r="1175" spans="2:10" x14ac:dyDescent="0.25">
      <c r="B1175" s="1">
        <v>14688</v>
      </c>
      <c r="C1175" s="1">
        <v>0.83806400000000003</v>
      </c>
      <c r="D1175" s="1">
        <v>3.4899689999999999</v>
      </c>
      <c r="E1175" s="1">
        <v>0.30937999999999999</v>
      </c>
      <c r="F1175" s="1">
        <v>3.1805889999999999</v>
      </c>
      <c r="G1175" s="1">
        <v>4.1615989999999998</v>
      </c>
      <c r="H1175" s="1">
        <v>0.368919</v>
      </c>
      <c r="I1175" s="1">
        <v>0.63211300000000004</v>
      </c>
      <c r="J1175" s="1">
        <v>0</v>
      </c>
    </row>
    <row r="1176" spans="2:10" x14ac:dyDescent="0.25">
      <c r="B1176" s="1">
        <v>14774.4</v>
      </c>
      <c r="C1176" s="1">
        <v>0.83728599999999997</v>
      </c>
      <c r="D1176" s="1">
        <v>3.4934880000000001</v>
      </c>
      <c r="E1176" s="1">
        <v>0.31305699999999997</v>
      </c>
      <c r="F1176" s="1">
        <v>3.180431</v>
      </c>
      <c r="G1176" s="1">
        <v>4.1695320000000002</v>
      </c>
      <c r="H1176" s="1">
        <v>0.373639</v>
      </c>
      <c r="I1176" s="1">
        <v>0.63264900000000002</v>
      </c>
      <c r="J1176" s="1">
        <v>0</v>
      </c>
    </row>
    <row r="1177" spans="2:10" x14ac:dyDescent="0.25">
      <c r="B1177" s="1">
        <v>14860.8</v>
      </c>
      <c r="C1177" s="1">
        <v>0.83751500000000001</v>
      </c>
      <c r="D1177" s="1">
        <v>3.4927670000000002</v>
      </c>
      <c r="E1177" s="1">
        <v>0.31159700000000001</v>
      </c>
      <c r="F1177" s="1">
        <v>3.181171</v>
      </c>
      <c r="G1177" s="1">
        <v>4.168037</v>
      </c>
      <c r="H1177" s="1">
        <v>0.37183899999999998</v>
      </c>
      <c r="I1177" s="1">
        <v>0.63270000000000004</v>
      </c>
      <c r="J1177" s="1">
        <v>0</v>
      </c>
    </row>
    <row r="1178" spans="2:10" x14ac:dyDescent="0.25">
      <c r="B1178" s="1">
        <v>14947.2</v>
      </c>
      <c r="C1178" s="1">
        <v>0.83655599999999997</v>
      </c>
      <c r="D1178" s="1">
        <v>3.4901610000000001</v>
      </c>
      <c r="E1178" s="1">
        <v>0.31084899999999999</v>
      </c>
      <c r="F1178" s="1">
        <v>3.1793119999999999</v>
      </c>
      <c r="G1178" s="1">
        <v>4.1691969999999996</v>
      </c>
      <c r="H1178" s="1">
        <v>0.37132700000000002</v>
      </c>
      <c r="I1178" s="1">
        <v>0.63297800000000004</v>
      </c>
      <c r="J1178" s="1">
        <v>0</v>
      </c>
    </row>
    <row r="1179" spans="2:10" x14ac:dyDescent="0.25">
      <c r="B1179" s="1">
        <v>15033.6</v>
      </c>
      <c r="C1179" s="1">
        <v>0.83660299999999999</v>
      </c>
      <c r="D1179" s="1">
        <v>3.4861960000000001</v>
      </c>
      <c r="E1179" s="1">
        <v>0.30940400000000001</v>
      </c>
      <c r="F1179" s="1">
        <v>3.1767910000000001</v>
      </c>
      <c r="G1179" s="1">
        <v>4.1637969999999997</v>
      </c>
      <c r="H1179" s="1">
        <v>0.36954199999999998</v>
      </c>
      <c r="I1179" s="1">
        <v>0.63237600000000005</v>
      </c>
      <c r="J1179" s="1">
        <v>0</v>
      </c>
    </row>
    <row r="1180" spans="2:10" x14ac:dyDescent="0.25">
      <c r="B1180" s="1">
        <v>15120</v>
      </c>
      <c r="C1180" s="1">
        <v>0.83615600000000001</v>
      </c>
      <c r="D1180" s="1">
        <v>3.4880049999999998</v>
      </c>
      <c r="E1180" s="1">
        <v>0.310085</v>
      </c>
      <c r="F1180" s="1">
        <v>3.1779199999999999</v>
      </c>
      <c r="G1180" s="1">
        <v>4.1687900000000004</v>
      </c>
      <c r="H1180" s="1">
        <v>0.37060700000000002</v>
      </c>
      <c r="I1180" s="1">
        <v>0.63303100000000001</v>
      </c>
      <c r="J1180" s="1">
        <v>0</v>
      </c>
    </row>
    <row r="1181" spans="2:10" x14ac:dyDescent="0.25">
      <c r="B1181" s="1">
        <v>15206.4</v>
      </c>
      <c r="C1181" s="1">
        <v>0.83616100000000004</v>
      </c>
      <c r="D1181" s="1">
        <v>3.491565</v>
      </c>
      <c r="E1181" s="1">
        <v>0.311585</v>
      </c>
      <c r="F1181" s="1">
        <v>3.17998</v>
      </c>
      <c r="G1181" s="1">
        <v>4.1697379999999997</v>
      </c>
      <c r="H1181" s="1">
        <v>0.37210500000000002</v>
      </c>
      <c r="I1181" s="1">
        <v>0.63293900000000003</v>
      </c>
      <c r="J1181" s="1">
        <v>0</v>
      </c>
    </row>
    <row r="1182" spans="2:10" x14ac:dyDescent="0.25">
      <c r="B1182" s="1">
        <v>15292.8</v>
      </c>
      <c r="C1182" s="1">
        <v>0.83564000000000005</v>
      </c>
      <c r="D1182" s="1">
        <v>3.4896590000000001</v>
      </c>
      <c r="E1182" s="1">
        <v>0.310973</v>
      </c>
      <c r="F1182" s="1">
        <v>3.178687</v>
      </c>
      <c r="G1182" s="1">
        <v>4.1734330000000002</v>
      </c>
      <c r="H1182" s="1">
        <v>0.37190499999999999</v>
      </c>
      <c r="I1182" s="1">
        <v>0.63358800000000004</v>
      </c>
      <c r="J1182" s="1">
        <v>0</v>
      </c>
    </row>
    <row r="1183" spans="2:10" x14ac:dyDescent="0.25">
      <c r="B1183" s="1">
        <v>15379.2</v>
      </c>
      <c r="C1183" s="1">
        <v>0.83487199999999995</v>
      </c>
      <c r="D1183" s="1">
        <v>3.492375</v>
      </c>
      <c r="E1183" s="1">
        <v>0.31267400000000001</v>
      </c>
      <c r="F1183" s="1">
        <v>3.1797010000000001</v>
      </c>
      <c r="G1183" s="1">
        <v>4.178833</v>
      </c>
      <c r="H1183" s="1">
        <v>0.37413299999999999</v>
      </c>
      <c r="I1183" s="1">
        <v>0.63411700000000004</v>
      </c>
      <c r="J1183" s="1">
        <v>0</v>
      </c>
    </row>
    <row r="1184" spans="2:10" x14ac:dyDescent="0.25">
      <c r="B1184" s="1">
        <v>15465.6</v>
      </c>
      <c r="C1184" s="1">
        <v>0.83521199999999995</v>
      </c>
      <c r="D1184" s="1">
        <v>3.4987349999999999</v>
      </c>
      <c r="E1184" s="1">
        <v>0.31684600000000002</v>
      </c>
      <c r="F1184" s="1">
        <v>3.181889</v>
      </c>
      <c r="G1184" s="1">
        <v>4.1863479999999997</v>
      </c>
      <c r="H1184" s="1">
        <v>0.37911699999999998</v>
      </c>
      <c r="I1184" s="1">
        <v>0.63453899999999996</v>
      </c>
      <c r="J1184" s="1">
        <v>0</v>
      </c>
    </row>
    <row r="1185" spans="2:10" x14ac:dyDescent="0.25">
      <c r="B1185" s="1">
        <v>15552</v>
      </c>
      <c r="C1185" s="1">
        <v>0.83527200000000001</v>
      </c>
      <c r="D1185" s="1">
        <v>3.4974150000000002</v>
      </c>
      <c r="E1185" s="1">
        <v>0.31673600000000002</v>
      </c>
      <c r="F1185" s="1">
        <v>3.180679</v>
      </c>
      <c r="G1185" s="1">
        <v>4.1850370000000003</v>
      </c>
      <c r="H1185" s="1">
        <v>0.37900899999999998</v>
      </c>
      <c r="I1185" s="1">
        <v>0.63433799999999996</v>
      </c>
      <c r="J1185" s="1">
        <v>0</v>
      </c>
    </row>
    <row r="1186" spans="2:10" x14ac:dyDescent="0.25">
      <c r="B1186" s="1">
        <v>15638.4</v>
      </c>
      <c r="C1186" s="1">
        <v>0.836256</v>
      </c>
      <c r="D1186" s="1">
        <v>3.4949569999999999</v>
      </c>
      <c r="E1186" s="1">
        <v>0.31520399999999998</v>
      </c>
      <c r="F1186" s="1">
        <v>3.1797529999999998</v>
      </c>
      <c r="G1186" s="1">
        <v>4.1790000000000003</v>
      </c>
      <c r="H1186" s="1">
        <v>0.37689699999999998</v>
      </c>
      <c r="I1186" s="1">
        <v>0.63368400000000003</v>
      </c>
      <c r="J1186" s="1">
        <v>0</v>
      </c>
    </row>
    <row r="1187" spans="2:10" x14ac:dyDescent="0.25">
      <c r="B1187" s="1">
        <v>15724.8</v>
      </c>
      <c r="C1187" s="1">
        <v>0.83581499999999997</v>
      </c>
      <c r="D1187" s="1">
        <v>3.4990079999999999</v>
      </c>
      <c r="E1187" s="1">
        <v>0.31505300000000003</v>
      </c>
      <c r="F1187" s="1">
        <v>3.1839550000000001</v>
      </c>
      <c r="G1187" s="1">
        <v>4.1826569999999998</v>
      </c>
      <c r="H1187" s="1">
        <v>0.37660900000000003</v>
      </c>
      <c r="I1187" s="1">
        <v>0.63434100000000004</v>
      </c>
      <c r="J1187" s="1">
        <v>0</v>
      </c>
    </row>
    <row r="1188" spans="2:10" x14ac:dyDescent="0.25">
      <c r="B1188" s="1">
        <v>15811.2</v>
      </c>
      <c r="C1188" s="1">
        <v>0.83658999999999994</v>
      </c>
      <c r="D1188" s="1">
        <v>3.4975369999999999</v>
      </c>
      <c r="E1188" s="1">
        <v>0.31392500000000001</v>
      </c>
      <c r="F1188" s="1">
        <v>3.1836120000000001</v>
      </c>
      <c r="G1188" s="1">
        <v>4.1775960000000003</v>
      </c>
      <c r="H1188" s="1">
        <v>0.37496400000000002</v>
      </c>
      <c r="I1188" s="1">
        <v>0.633772</v>
      </c>
      <c r="J1188" s="1">
        <v>0</v>
      </c>
    </row>
    <row r="1189" spans="2:10" x14ac:dyDescent="0.25">
      <c r="B1189" s="1">
        <v>15897.6</v>
      </c>
      <c r="C1189" s="1">
        <v>0.83691000000000004</v>
      </c>
      <c r="D1189" s="1">
        <v>3.4967649999999999</v>
      </c>
      <c r="E1189" s="1">
        <v>0.31351899999999999</v>
      </c>
      <c r="F1189" s="1">
        <v>3.1832449999999999</v>
      </c>
      <c r="G1189" s="1">
        <v>4.1755880000000003</v>
      </c>
      <c r="H1189" s="1">
        <v>0.37438199999999999</v>
      </c>
      <c r="I1189" s="1">
        <v>0.63353400000000004</v>
      </c>
      <c r="J1189" s="1">
        <v>0</v>
      </c>
    </row>
    <row r="1190" spans="2:10" x14ac:dyDescent="0.25">
      <c r="B1190" s="1">
        <v>15984</v>
      </c>
      <c r="C1190" s="1">
        <v>0.83659600000000001</v>
      </c>
      <c r="D1190" s="1">
        <v>3.4971350000000001</v>
      </c>
      <c r="E1190" s="1">
        <v>0.31322299999999997</v>
      </c>
      <c r="F1190" s="1">
        <v>3.1839119999999999</v>
      </c>
      <c r="G1190" s="1">
        <v>4.1780650000000001</v>
      </c>
      <c r="H1190" s="1">
        <v>0.37421100000000002</v>
      </c>
      <c r="I1190" s="1">
        <v>0.63397599999999998</v>
      </c>
      <c r="J1190" s="1">
        <v>0</v>
      </c>
    </row>
    <row r="1191" spans="2:10" x14ac:dyDescent="0.25">
      <c r="B1191" s="1">
        <v>16070.4</v>
      </c>
      <c r="C1191" s="1">
        <v>0.83660000000000001</v>
      </c>
      <c r="D1191" s="1">
        <v>3.4926270000000001</v>
      </c>
      <c r="E1191" s="1">
        <v>0.311616</v>
      </c>
      <c r="F1191" s="1">
        <v>3.1810109999999998</v>
      </c>
      <c r="G1191" s="1">
        <v>4.1727790000000002</v>
      </c>
      <c r="H1191" s="1">
        <v>0.37230000000000002</v>
      </c>
      <c r="I1191" s="1">
        <v>0.633413</v>
      </c>
      <c r="J1191" s="1">
        <v>0</v>
      </c>
    </row>
    <row r="1192" spans="2:10" x14ac:dyDescent="0.25">
      <c r="B1192" s="1">
        <v>16156.8</v>
      </c>
      <c r="C1192" s="1">
        <v>0.83656600000000003</v>
      </c>
      <c r="D1192" s="1">
        <v>3.491282</v>
      </c>
      <c r="E1192" s="1">
        <v>0.31015599999999999</v>
      </c>
      <c r="F1192" s="1">
        <v>3.1811259999999999</v>
      </c>
      <c r="G1192" s="1">
        <v>4.1703000000000001</v>
      </c>
      <c r="H1192" s="1">
        <v>0.37047799999999997</v>
      </c>
      <c r="I1192" s="1">
        <v>0.63330399999999998</v>
      </c>
      <c r="J1192" s="1">
        <v>0</v>
      </c>
    </row>
    <row r="1193" spans="2:10" x14ac:dyDescent="0.25">
      <c r="B1193" s="1">
        <v>16243.2</v>
      </c>
      <c r="C1193" s="1">
        <v>0.83744099999999999</v>
      </c>
      <c r="D1193" s="1">
        <v>3.4877929999999999</v>
      </c>
      <c r="E1193" s="1">
        <v>0.30876999999999999</v>
      </c>
      <c r="F1193" s="1">
        <v>3.1790229999999999</v>
      </c>
      <c r="G1193" s="1">
        <v>4.1633060000000004</v>
      </c>
      <c r="H1193" s="1">
        <v>0.36857200000000001</v>
      </c>
      <c r="I1193" s="1">
        <v>0.63245600000000002</v>
      </c>
      <c r="J1193" s="1">
        <v>0</v>
      </c>
    </row>
    <row r="1194" spans="2:10" x14ac:dyDescent="0.25">
      <c r="B1194" s="1">
        <v>16329.6</v>
      </c>
      <c r="C1194" s="1">
        <v>0.83706599999999998</v>
      </c>
      <c r="D1194" s="1">
        <v>3.488801</v>
      </c>
      <c r="E1194" s="1">
        <v>0.30945400000000001</v>
      </c>
      <c r="F1194" s="1">
        <v>3.1793459999999998</v>
      </c>
      <c r="G1194" s="1">
        <v>4.1637769999999996</v>
      </c>
      <c r="H1194" s="1">
        <v>0.36932399999999999</v>
      </c>
      <c r="I1194" s="1">
        <v>0.632409</v>
      </c>
      <c r="J1194" s="1">
        <v>0</v>
      </c>
    </row>
    <row r="1195" spans="2:10" x14ac:dyDescent="0.25">
      <c r="B1195" s="1">
        <v>16416</v>
      </c>
      <c r="C1195" s="1">
        <v>0.83684499999999995</v>
      </c>
      <c r="D1195" s="1">
        <v>3.4887640000000002</v>
      </c>
      <c r="E1195" s="1">
        <v>0.30829000000000001</v>
      </c>
      <c r="F1195" s="1">
        <v>3.1804739999999998</v>
      </c>
      <c r="G1195" s="1">
        <v>4.1654070000000001</v>
      </c>
      <c r="H1195" s="1">
        <v>0.36808200000000002</v>
      </c>
      <c r="I1195" s="1">
        <v>0.63288800000000001</v>
      </c>
      <c r="J1195" s="1">
        <v>0</v>
      </c>
    </row>
    <row r="1196" spans="2:10" x14ac:dyDescent="0.25">
      <c r="B1196" s="1">
        <v>16502.400000000001</v>
      </c>
      <c r="C1196" s="1">
        <v>0.83751600000000004</v>
      </c>
      <c r="D1196" s="1">
        <v>3.4861620000000002</v>
      </c>
      <c r="E1196" s="1">
        <v>0.30731199999999997</v>
      </c>
      <c r="F1196" s="1">
        <v>3.1788500000000002</v>
      </c>
      <c r="G1196" s="1">
        <v>4.1568800000000001</v>
      </c>
      <c r="H1196" s="1">
        <v>0.36643700000000001</v>
      </c>
      <c r="I1196" s="1">
        <v>0.631741</v>
      </c>
      <c r="J1196" s="1">
        <v>0</v>
      </c>
    </row>
    <row r="1197" spans="2:10" x14ac:dyDescent="0.25">
      <c r="B1197" s="1">
        <v>16588.8</v>
      </c>
      <c r="C1197" s="1">
        <v>0.83758600000000005</v>
      </c>
      <c r="D1197" s="1">
        <v>3.4851930000000002</v>
      </c>
      <c r="E1197" s="1">
        <v>0.306919</v>
      </c>
      <c r="F1197" s="1">
        <v>3.178274</v>
      </c>
      <c r="G1197" s="1">
        <v>4.1585169999999998</v>
      </c>
      <c r="H1197" s="1">
        <v>0.36621500000000001</v>
      </c>
      <c r="I1197" s="1">
        <v>0.63205</v>
      </c>
      <c r="J1197" s="1">
        <v>0</v>
      </c>
    </row>
    <row r="1198" spans="2:10" x14ac:dyDescent="0.25">
      <c r="B1198" s="1">
        <v>16675.2</v>
      </c>
      <c r="C1198" s="1">
        <v>0.83759799999999995</v>
      </c>
      <c r="D1198" s="1">
        <v>3.4840330000000002</v>
      </c>
      <c r="E1198" s="1">
        <v>0.30558299999999999</v>
      </c>
      <c r="F1198" s="1">
        <v>3.1784509999999999</v>
      </c>
      <c r="G1198" s="1">
        <v>4.1577599999999997</v>
      </c>
      <c r="H1198" s="1">
        <v>0.36467500000000003</v>
      </c>
      <c r="I1198" s="1">
        <v>0.63218099999999999</v>
      </c>
      <c r="J1198" s="1">
        <v>0</v>
      </c>
    </row>
    <row r="1199" spans="2:10" x14ac:dyDescent="0.25">
      <c r="B1199" s="1">
        <v>16761.599999999999</v>
      </c>
      <c r="C1199" s="1">
        <v>0.83816299999999999</v>
      </c>
      <c r="D1199" s="1">
        <v>3.4832420000000002</v>
      </c>
      <c r="E1199" s="1">
        <v>0.30473</v>
      </c>
      <c r="F1199" s="1">
        <v>3.178512</v>
      </c>
      <c r="G1199" s="1">
        <v>4.1538149999999998</v>
      </c>
      <c r="H1199" s="1">
        <v>0.36339500000000002</v>
      </c>
      <c r="I1199" s="1">
        <v>0.63173699999999999</v>
      </c>
      <c r="J1199" s="1">
        <v>0</v>
      </c>
    </row>
    <row r="1200" spans="2:10" x14ac:dyDescent="0.25">
      <c r="B1200" s="1">
        <v>16848</v>
      </c>
      <c r="C1200" s="1">
        <v>0.83748400000000001</v>
      </c>
      <c r="D1200" s="1">
        <v>3.4794390000000002</v>
      </c>
      <c r="E1200" s="1">
        <v>0.30372500000000002</v>
      </c>
      <c r="F1200" s="1">
        <v>3.175713</v>
      </c>
      <c r="G1200" s="1">
        <v>4.1513650000000002</v>
      </c>
      <c r="H1200" s="1">
        <v>0.36237900000000001</v>
      </c>
      <c r="I1200" s="1">
        <v>0.631498</v>
      </c>
      <c r="J1200" s="1">
        <v>0</v>
      </c>
    </row>
    <row r="1201" spans="2:10" x14ac:dyDescent="0.25">
      <c r="B1201" s="1">
        <v>16934.400000000001</v>
      </c>
      <c r="C1201" s="1">
        <v>0.83734799999999998</v>
      </c>
      <c r="D1201" s="1">
        <v>3.4784329999999999</v>
      </c>
      <c r="E1201" s="1">
        <v>0.30294300000000002</v>
      </c>
      <c r="F1201" s="1">
        <v>3.1754889999999998</v>
      </c>
      <c r="G1201" s="1">
        <v>4.1498980000000003</v>
      </c>
      <c r="H1201" s="1">
        <v>0.36142299999999999</v>
      </c>
      <c r="I1201" s="1">
        <v>0.631413</v>
      </c>
      <c r="J1201" s="1">
        <v>0</v>
      </c>
    </row>
    <row r="1202" spans="2:10" x14ac:dyDescent="0.25">
      <c r="B1202" s="1">
        <v>17020.8</v>
      </c>
      <c r="C1202" s="1">
        <v>0.83810200000000001</v>
      </c>
      <c r="D1202" s="1">
        <v>3.4800499999999999</v>
      </c>
      <c r="E1202" s="1">
        <v>0.30215700000000001</v>
      </c>
      <c r="F1202" s="1">
        <v>3.1778930000000001</v>
      </c>
      <c r="G1202" s="1">
        <v>4.1504120000000002</v>
      </c>
      <c r="H1202" s="1">
        <v>0.36036099999999999</v>
      </c>
      <c r="I1202" s="1">
        <v>0.63167499999999999</v>
      </c>
      <c r="J1202" s="1">
        <v>0</v>
      </c>
    </row>
    <row r="1203" spans="2:10" x14ac:dyDescent="0.25">
      <c r="B1203" s="1">
        <v>17107.2</v>
      </c>
      <c r="C1203" s="1">
        <v>0.83820499999999998</v>
      </c>
      <c r="D1203" s="1">
        <v>3.4807969999999999</v>
      </c>
      <c r="E1203" s="1">
        <v>0.30171399999999998</v>
      </c>
      <c r="F1203" s="1">
        <v>3.179084</v>
      </c>
      <c r="G1203" s="1">
        <v>4.1499160000000002</v>
      </c>
      <c r="H1203" s="1">
        <v>0.35971199999999998</v>
      </c>
      <c r="I1203" s="1">
        <v>0.63170099999999996</v>
      </c>
      <c r="J1203" s="1">
        <v>0</v>
      </c>
    </row>
    <row r="1204" spans="2:10" x14ac:dyDescent="0.25">
      <c r="B1204" s="1">
        <v>17193.599999999999</v>
      </c>
      <c r="C1204" s="1">
        <v>0.83747899999999997</v>
      </c>
      <c r="D1204" s="1">
        <v>3.4789080000000001</v>
      </c>
      <c r="E1204" s="1">
        <v>0.301234</v>
      </c>
      <c r="F1204" s="1">
        <v>3.1776740000000001</v>
      </c>
      <c r="G1204" s="1">
        <v>4.150207</v>
      </c>
      <c r="H1204" s="1">
        <v>0.35936099999999999</v>
      </c>
      <c r="I1204" s="1">
        <v>0.63180800000000004</v>
      </c>
      <c r="J1204" s="1">
        <v>0</v>
      </c>
    </row>
    <row r="1205" spans="2:10" x14ac:dyDescent="0.25">
      <c r="B1205" s="1">
        <v>17280</v>
      </c>
      <c r="C1205" s="1">
        <v>0.83725000000000005</v>
      </c>
      <c r="D1205" s="1">
        <v>3.4784160000000002</v>
      </c>
      <c r="E1205" s="1">
        <v>0.30078300000000002</v>
      </c>
      <c r="F1205" s="1">
        <v>3.1776330000000002</v>
      </c>
      <c r="G1205" s="1">
        <v>4.1529020000000001</v>
      </c>
      <c r="H1205" s="1">
        <v>0.35910599999999998</v>
      </c>
      <c r="I1205" s="1">
        <v>0.63229900000000006</v>
      </c>
      <c r="J1205" s="1">
        <v>0</v>
      </c>
    </row>
    <row r="1206" spans="2:10" x14ac:dyDescent="0.25">
      <c r="B1206" s="1">
        <v>17366.400000000001</v>
      </c>
      <c r="C1206" s="1">
        <v>0.83701499999999995</v>
      </c>
      <c r="D1206" s="1">
        <v>3.478596</v>
      </c>
      <c r="E1206" s="1">
        <v>0.30012100000000003</v>
      </c>
      <c r="F1206" s="1">
        <v>3.1784750000000002</v>
      </c>
      <c r="G1206" s="1">
        <v>4.154204</v>
      </c>
      <c r="H1206" s="1">
        <v>0.35841000000000001</v>
      </c>
      <c r="I1206" s="1">
        <v>0.63263199999999997</v>
      </c>
      <c r="J1206" s="1">
        <v>0</v>
      </c>
    </row>
    <row r="1207" spans="2:10" x14ac:dyDescent="0.25">
      <c r="B1207" s="1">
        <v>17452.8</v>
      </c>
      <c r="C1207" s="1">
        <v>0.83665500000000004</v>
      </c>
      <c r="D1207" s="1">
        <v>3.4807809999999999</v>
      </c>
      <c r="E1207" s="1">
        <v>0.30100399999999999</v>
      </c>
      <c r="F1207" s="1">
        <v>3.1797770000000001</v>
      </c>
      <c r="G1207" s="1">
        <v>4.1577700000000002</v>
      </c>
      <c r="H1207" s="1">
        <v>0.35954799999999998</v>
      </c>
      <c r="I1207" s="1">
        <v>0.63303699999999996</v>
      </c>
      <c r="J1207" s="1">
        <v>0</v>
      </c>
    </row>
    <row r="1208" spans="2:10" x14ac:dyDescent="0.25">
      <c r="B1208" s="1">
        <v>17539.2</v>
      </c>
      <c r="C1208" s="1">
        <v>0.83699299999999999</v>
      </c>
      <c r="D1208" s="1">
        <v>3.4781569999999999</v>
      </c>
      <c r="E1208" s="1">
        <v>0.30004399999999998</v>
      </c>
      <c r="F1208" s="1">
        <v>3.178112</v>
      </c>
      <c r="G1208" s="1">
        <v>4.1524609999999997</v>
      </c>
      <c r="H1208" s="1">
        <v>0.358213</v>
      </c>
      <c r="I1208" s="1">
        <v>0.63237500000000002</v>
      </c>
      <c r="J1208" s="1">
        <v>0</v>
      </c>
    </row>
    <row r="1209" spans="2:10" x14ac:dyDescent="0.25">
      <c r="B1209" s="1">
        <v>17625.599999999999</v>
      </c>
      <c r="C1209" s="1">
        <v>0.83769000000000005</v>
      </c>
      <c r="D1209" s="1">
        <v>3.4776919999999998</v>
      </c>
      <c r="E1209" s="1">
        <v>0.29910300000000001</v>
      </c>
      <c r="F1209" s="1">
        <v>3.1785890000000001</v>
      </c>
      <c r="G1209" s="1">
        <v>4.149953</v>
      </c>
      <c r="H1209" s="1">
        <v>0.35692200000000002</v>
      </c>
      <c r="I1209" s="1">
        <v>0.63217199999999996</v>
      </c>
      <c r="J1209" s="1">
        <v>0</v>
      </c>
    </row>
    <row r="1210" spans="2:10" x14ac:dyDescent="0.25">
      <c r="B1210" s="1">
        <v>17712</v>
      </c>
      <c r="C1210" s="1">
        <v>0.83804299999999998</v>
      </c>
      <c r="D1210" s="1">
        <v>3.4762940000000002</v>
      </c>
      <c r="E1210" s="1">
        <v>0.297931</v>
      </c>
      <c r="F1210" s="1">
        <v>3.1783619999999999</v>
      </c>
      <c r="G1210" s="1">
        <v>4.1450420000000001</v>
      </c>
      <c r="H1210" s="1">
        <v>0.35524600000000001</v>
      </c>
      <c r="I1210" s="1">
        <v>0.631633</v>
      </c>
      <c r="J1210" s="1">
        <v>0</v>
      </c>
    </row>
    <row r="1211" spans="2:10" x14ac:dyDescent="0.25">
      <c r="B1211" s="1">
        <v>17798.400000000001</v>
      </c>
      <c r="C1211" s="1">
        <v>0.83857800000000005</v>
      </c>
      <c r="D1211" s="1">
        <v>3.4759699999999998</v>
      </c>
      <c r="E1211" s="1">
        <v>0.29701300000000003</v>
      </c>
      <c r="F1211" s="1">
        <v>3.178957</v>
      </c>
      <c r="G1211" s="1">
        <v>4.1417080000000004</v>
      </c>
      <c r="H1211" s="1">
        <v>0.35389900000000002</v>
      </c>
      <c r="I1211" s="1">
        <v>0.631301</v>
      </c>
      <c r="J1211" s="1">
        <v>0</v>
      </c>
    </row>
    <row r="1212" spans="2:10" x14ac:dyDescent="0.25">
      <c r="B1212" s="1">
        <v>17884.8</v>
      </c>
      <c r="C1212" s="1">
        <v>0.83892800000000001</v>
      </c>
      <c r="D1212" s="1">
        <v>3.4761860000000002</v>
      </c>
      <c r="E1212" s="1">
        <v>0.29589799999999999</v>
      </c>
      <c r="F1212" s="1">
        <v>3.180288</v>
      </c>
      <c r="G1212" s="1">
        <v>4.1397120000000003</v>
      </c>
      <c r="H1212" s="1">
        <v>0.35237800000000002</v>
      </c>
      <c r="I1212" s="1">
        <v>0.63122199999999995</v>
      </c>
      <c r="J1212" s="1">
        <v>0</v>
      </c>
    </row>
    <row r="1213" spans="2:10" x14ac:dyDescent="0.25">
      <c r="B1213" s="1">
        <v>17971.2</v>
      </c>
      <c r="C1213" s="1">
        <v>0.83980399999999999</v>
      </c>
      <c r="D1213" s="1">
        <v>3.4733960000000002</v>
      </c>
      <c r="E1213" s="1">
        <v>0.29480899999999999</v>
      </c>
      <c r="F1213" s="1">
        <v>3.1785869999999998</v>
      </c>
      <c r="G1213" s="1">
        <v>4.1347370000000003</v>
      </c>
      <c r="H1213" s="1">
        <v>0.350941</v>
      </c>
      <c r="I1213" s="1">
        <v>0.630633</v>
      </c>
      <c r="J1213" s="1">
        <v>0</v>
      </c>
    </row>
    <row r="1214" spans="2:10" x14ac:dyDescent="0.25">
      <c r="B1214" s="1">
        <v>18057.599999999999</v>
      </c>
      <c r="C1214" s="1">
        <v>0.83964499999999997</v>
      </c>
      <c r="D1214" s="1">
        <v>3.476</v>
      </c>
      <c r="E1214" s="1">
        <v>0.296288</v>
      </c>
      <c r="F1214" s="1">
        <v>3.1797119999999999</v>
      </c>
      <c r="G1214" s="1">
        <v>4.1377100000000002</v>
      </c>
      <c r="H1214" s="1">
        <v>0.35269099999999998</v>
      </c>
      <c r="I1214" s="1">
        <v>0.63083699999999998</v>
      </c>
      <c r="J1214" s="1">
        <v>0</v>
      </c>
    </row>
    <row r="1215" spans="2:10" x14ac:dyDescent="0.25">
      <c r="B1215" s="1">
        <v>18144</v>
      </c>
      <c r="C1215" s="1">
        <v>0.84029500000000001</v>
      </c>
      <c r="D1215" s="1">
        <v>3.4765649999999999</v>
      </c>
      <c r="E1215" s="1">
        <v>0.29564600000000002</v>
      </c>
      <c r="F1215" s="1">
        <v>3.1809189999999998</v>
      </c>
      <c r="G1215" s="1">
        <v>4.1331329999999999</v>
      </c>
      <c r="H1215" s="1">
        <v>0.35148000000000001</v>
      </c>
      <c r="I1215" s="1">
        <v>0.63027500000000003</v>
      </c>
      <c r="J1215" s="1">
        <v>0</v>
      </c>
    </row>
    <row r="1216" spans="2:10" x14ac:dyDescent="0.25">
      <c r="B1216" s="1">
        <v>18230.400000000001</v>
      </c>
      <c r="C1216" s="1">
        <v>0.83927399999999996</v>
      </c>
      <c r="D1216" s="1">
        <v>3.476944</v>
      </c>
      <c r="E1216" s="1">
        <v>0.29615399999999997</v>
      </c>
      <c r="F1216" s="1">
        <v>3.1807889999999999</v>
      </c>
      <c r="G1216" s="1">
        <v>4.1403499999999998</v>
      </c>
      <c r="H1216" s="1">
        <v>0.352661</v>
      </c>
      <c r="I1216" s="1">
        <v>0.63128099999999998</v>
      </c>
      <c r="J1216" s="1">
        <v>0</v>
      </c>
    </row>
    <row r="1217" spans="2:10" x14ac:dyDescent="0.25">
      <c r="B1217" s="1">
        <v>18316.8</v>
      </c>
      <c r="C1217" s="1">
        <v>0.83950000000000002</v>
      </c>
      <c r="D1217" s="1">
        <v>3.4809299999999999</v>
      </c>
      <c r="E1217" s="1">
        <v>0.29753499999999999</v>
      </c>
      <c r="F1217" s="1">
        <v>3.183395</v>
      </c>
      <c r="G1217" s="1">
        <v>4.1437910000000002</v>
      </c>
      <c r="H1217" s="1">
        <v>0.35419299999999998</v>
      </c>
      <c r="I1217" s="1">
        <v>0.63160000000000005</v>
      </c>
      <c r="J1217" s="1">
        <v>0</v>
      </c>
    </row>
    <row r="1218" spans="2:10" x14ac:dyDescent="0.25">
      <c r="B1218" s="1">
        <v>18403.2</v>
      </c>
      <c r="C1218" s="1">
        <v>0.839229</v>
      </c>
      <c r="D1218" s="1">
        <v>3.4799989999999998</v>
      </c>
      <c r="E1218" s="1">
        <v>0.297601</v>
      </c>
      <c r="F1218" s="1">
        <v>3.1823980000000001</v>
      </c>
      <c r="G1218" s="1">
        <v>4.1443729999999999</v>
      </c>
      <c r="H1218" s="1">
        <v>0.35441600000000001</v>
      </c>
      <c r="I1218" s="1">
        <v>0.63165899999999997</v>
      </c>
      <c r="J1218" s="1">
        <v>0</v>
      </c>
    </row>
    <row r="1219" spans="2:10" x14ac:dyDescent="0.25">
      <c r="B1219" s="1">
        <v>18489.599999999999</v>
      </c>
      <c r="C1219" s="1">
        <v>0.83957599999999999</v>
      </c>
      <c r="D1219" s="1">
        <v>3.4805090000000001</v>
      </c>
      <c r="E1219" s="1">
        <v>0.29699399999999998</v>
      </c>
      <c r="F1219" s="1">
        <v>3.1835149999999999</v>
      </c>
      <c r="G1219" s="1">
        <v>4.140606</v>
      </c>
      <c r="H1219" s="1">
        <v>0.35332000000000002</v>
      </c>
      <c r="I1219" s="1">
        <v>0.63121400000000005</v>
      </c>
      <c r="J1219" s="1">
        <v>0</v>
      </c>
    </row>
    <row r="1220" spans="2:10" x14ac:dyDescent="0.25">
      <c r="B1220" s="1">
        <v>18576</v>
      </c>
      <c r="C1220" s="1">
        <v>0.83913300000000002</v>
      </c>
      <c r="D1220" s="1">
        <v>3.4911639999999999</v>
      </c>
      <c r="E1220" s="1">
        <v>0.30309700000000001</v>
      </c>
      <c r="F1220" s="1">
        <v>3.1880670000000002</v>
      </c>
      <c r="G1220" s="1">
        <v>4.1573229999999999</v>
      </c>
      <c r="H1220" s="1">
        <v>0.36093199999999998</v>
      </c>
      <c r="I1220" s="1">
        <v>0.63273199999999996</v>
      </c>
      <c r="J1220" s="1">
        <v>0</v>
      </c>
    </row>
    <row r="1221" spans="2:10" x14ac:dyDescent="0.25">
      <c r="B1221" s="1">
        <v>18662.400000000001</v>
      </c>
      <c r="C1221" s="1">
        <v>0.83936200000000005</v>
      </c>
      <c r="D1221" s="1">
        <v>3.492607</v>
      </c>
      <c r="E1221" s="1">
        <v>0.30249300000000001</v>
      </c>
      <c r="F1221" s="1">
        <v>3.1901139999999999</v>
      </c>
      <c r="G1221" s="1">
        <v>4.1587500000000004</v>
      </c>
      <c r="H1221" s="1">
        <v>0.36018699999999998</v>
      </c>
      <c r="I1221" s="1">
        <v>0.63309400000000005</v>
      </c>
      <c r="J1221" s="1">
        <v>0</v>
      </c>
    </row>
    <row r="1222" spans="2:10" x14ac:dyDescent="0.25">
      <c r="B1222" s="1">
        <v>18748.8</v>
      </c>
      <c r="C1222" s="1">
        <v>0.83960000000000001</v>
      </c>
      <c r="D1222" s="1">
        <v>3.4912459999999998</v>
      </c>
      <c r="E1222" s="1">
        <v>0.30207400000000001</v>
      </c>
      <c r="F1222" s="1">
        <v>3.1891720000000001</v>
      </c>
      <c r="G1222" s="1">
        <v>4.1556860000000002</v>
      </c>
      <c r="H1222" s="1">
        <v>0.35956399999999999</v>
      </c>
      <c r="I1222" s="1">
        <v>0.632687</v>
      </c>
      <c r="J1222" s="1">
        <v>0</v>
      </c>
    </row>
    <row r="1223" spans="2:10" x14ac:dyDescent="0.25">
      <c r="B1223" s="1">
        <v>18835.2</v>
      </c>
      <c r="C1223" s="1">
        <v>0.83969099999999997</v>
      </c>
      <c r="D1223" s="1">
        <v>3.4902489999999999</v>
      </c>
      <c r="E1223" s="1">
        <v>0.301672</v>
      </c>
      <c r="F1223" s="1">
        <v>3.188577</v>
      </c>
      <c r="G1223" s="1">
        <v>4.1541670000000002</v>
      </c>
      <c r="H1223" s="1">
        <v>0.35905599999999999</v>
      </c>
      <c r="I1223" s="1">
        <v>0.63251800000000002</v>
      </c>
      <c r="J1223" s="1">
        <v>0</v>
      </c>
    </row>
    <row r="1224" spans="2:10" x14ac:dyDescent="0.25">
      <c r="B1224" s="1">
        <v>18921.599999999999</v>
      </c>
      <c r="C1224" s="1">
        <v>0.83996499999999996</v>
      </c>
      <c r="D1224" s="1">
        <v>3.4900730000000002</v>
      </c>
      <c r="E1224" s="1">
        <v>0.30133199999999999</v>
      </c>
      <c r="F1224" s="1">
        <v>3.188742</v>
      </c>
      <c r="G1224" s="1">
        <v>4.1527700000000003</v>
      </c>
      <c r="H1224" s="1">
        <v>0.35854900000000001</v>
      </c>
      <c r="I1224" s="1">
        <v>0.63236999999999999</v>
      </c>
      <c r="J1224" s="1">
        <v>0</v>
      </c>
    </row>
    <row r="1225" spans="2:10" x14ac:dyDescent="0.25">
      <c r="B1225" s="1">
        <v>19008</v>
      </c>
      <c r="C1225" s="1">
        <v>0.83938599999999997</v>
      </c>
      <c r="D1225" s="1">
        <v>3.4897900000000002</v>
      </c>
      <c r="E1225" s="1">
        <v>0.30205599999999999</v>
      </c>
      <c r="F1225" s="1">
        <v>3.1877339999999998</v>
      </c>
      <c r="G1225" s="1">
        <v>4.1552930000000003</v>
      </c>
      <c r="H1225" s="1">
        <v>0.35965799999999998</v>
      </c>
      <c r="I1225" s="1">
        <v>0.632606</v>
      </c>
      <c r="J1225" s="1">
        <v>0</v>
      </c>
    </row>
    <row r="1226" spans="2:10" x14ac:dyDescent="0.25">
      <c r="B1226" s="1">
        <v>19094.400000000001</v>
      </c>
      <c r="C1226" s="1">
        <v>0.83929500000000001</v>
      </c>
      <c r="D1226" s="1">
        <v>3.4889549999999998</v>
      </c>
      <c r="E1226" s="1">
        <v>0.30160799999999999</v>
      </c>
      <c r="F1226" s="1">
        <v>3.1873480000000001</v>
      </c>
      <c r="G1226" s="1">
        <v>4.1555390000000001</v>
      </c>
      <c r="H1226" s="1">
        <v>0.35923100000000002</v>
      </c>
      <c r="I1226" s="1">
        <v>0.632718</v>
      </c>
      <c r="J1226" s="1">
        <v>0</v>
      </c>
    </row>
    <row r="1227" spans="2:10" x14ac:dyDescent="0.25">
      <c r="B1227" s="1">
        <v>19180.8</v>
      </c>
      <c r="C1227" s="1">
        <v>0.83893899999999999</v>
      </c>
      <c r="D1227" s="1">
        <v>3.4869490000000001</v>
      </c>
      <c r="E1227" s="1">
        <v>0.30054799999999998</v>
      </c>
      <c r="F1227" s="1">
        <v>3.1864020000000002</v>
      </c>
      <c r="G1227" s="1">
        <v>4.1548959999999999</v>
      </c>
      <c r="H1227" s="1">
        <v>0.35811999999999999</v>
      </c>
      <c r="I1227" s="1">
        <v>0.63279600000000003</v>
      </c>
      <c r="J1227" s="1">
        <v>0</v>
      </c>
    </row>
    <row r="1228" spans="2:10" x14ac:dyDescent="0.25">
      <c r="B1228" s="1">
        <v>19267.2</v>
      </c>
      <c r="C1228" s="1">
        <v>0.83901899999999996</v>
      </c>
      <c r="D1228" s="1">
        <v>3.4944670000000002</v>
      </c>
      <c r="E1228" s="1">
        <v>0.30535499999999999</v>
      </c>
      <c r="F1228" s="1">
        <v>3.1891120000000002</v>
      </c>
      <c r="G1228" s="1">
        <v>4.1627679999999998</v>
      </c>
      <c r="H1228" s="1">
        <v>0.36375299999999999</v>
      </c>
      <c r="I1228" s="1">
        <v>0.63316899999999998</v>
      </c>
      <c r="J1228" s="1">
        <v>0</v>
      </c>
    </row>
    <row r="1229" spans="2:10" x14ac:dyDescent="0.25">
      <c r="B1229" s="1">
        <v>19353.599999999999</v>
      </c>
      <c r="C1229" s="1">
        <v>0.83930499999999997</v>
      </c>
      <c r="D1229" s="1">
        <v>3.4953810000000001</v>
      </c>
      <c r="E1229" s="1">
        <v>0.30460700000000002</v>
      </c>
      <c r="F1229" s="1">
        <v>3.1907730000000001</v>
      </c>
      <c r="G1229" s="1">
        <v>4.1609160000000003</v>
      </c>
      <c r="H1229" s="1">
        <v>0.36260599999999998</v>
      </c>
      <c r="I1229" s="1">
        <v>0.63305199999999995</v>
      </c>
      <c r="J1229" s="1">
        <v>0</v>
      </c>
    </row>
    <row r="1230" spans="2:10" x14ac:dyDescent="0.25">
      <c r="B1230" s="1">
        <v>19440</v>
      </c>
      <c r="C1230" s="1">
        <v>0.83949600000000002</v>
      </c>
      <c r="D1230" s="1">
        <v>3.4948229999999998</v>
      </c>
      <c r="E1230" s="1">
        <v>0.30556699999999998</v>
      </c>
      <c r="F1230" s="1">
        <v>3.1892559999999999</v>
      </c>
      <c r="G1230" s="1">
        <v>4.1608850000000004</v>
      </c>
      <c r="H1230" s="1">
        <v>0.36380299999999999</v>
      </c>
      <c r="I1230" s="1">
        <v>0.63284700000000005</v>
      </c>
      <c r="J1230" s="1">
        <v>0</v>
      </c>
    </row>
    <row r="1231" spans="2:10" x14ac:dyDescent="0.25">
      <c r="B1231" s="1">
        <v>19526.400000000001</v>
      </c>
      <c r="C1231" s="1">
        <v>0.83954600000000001</v>
      </c>
      <c r="D1231" s="1">
        <v>3.4941620000000002</v>
      </c>
      <c r="E1231" s="1">
        <v>0.30533300000000002</v>
      </c>
      <c r="F1231" s="1">
        <v>3.1888290000000001</v>
      </c>
      <c r="G1231" s="1">
        <v>4.1604999999999999</v>
      </c>
      <c r="H1231" s="1">
        <v>0.36355999999999999</v>
      </c>
      <c r="I1231" s="1">
        <v>0.63282300000000002</v>
      </c>
      <c r="J1231" s="1">
        <v>0</v>
      </c>
    </row>
    <row r="1232" spans="2:10" x14ac:dyDescent="0.25">
      <c r="B1232" s="1">
        <v>19612.8</v>
      </c>
      <c r="C1232" s="1">
        <v>0.83996099999999996</v>
      </c>
      <c r="D1232" s="1">
        <v>3.4937879999999999</v>
      </c>
      <c r="E1232" s="1">
        <v>0.30513600000000002</v>
      </c>
      <c r="F1232" s="1">
        <v>3.1886510000000001</v>
      </c>
      <c r="G1232" s="1">
        <v>4.1563860000000004</v>
      </c>
      <c r="H1232" s="1">
        <v>0.363006</v>
      </c>
      <c r="I1232" s="1">
        <v>0.63222999999999996</v>
      </c>
      <c r="J1232" s="1">
        <v>0</v>
      </c>
    </row>
    <row r="1233" spans="2:10" x14ac:dyDescent="0.25">
      <c r="B1233" s="1">
        <v>19699.2</v>
      </c>
      <c r="C1233" s="1">
        <v>0.83992599999999995</v>
      </c>
      <c r="D1233" s="1">
        <v>3.4967619999999999</v>
      </c>
      <c r="E1233" s="1">
        <v>0.30670199999999997</v>
      </c>
      <c r="F1233" s="1">
        <v>3.1900590000000002</v>
      </c>
      <c r="G1233" s="1">
        <v>4.1622599999999998</v>
      </c>
      <c r="H1233" s="1">
        <v>0.36507299999999998</v>
      </c>
      <c r="I1233" s="1">
        <v>0.63286399999999998</v>
      </c>
      <c r="J1233" s="1">
        <v>0</v>
      </c>
    </row>
    <row r="1234" spans="2:10" x14ac:dyDescent="0.25">
      <c r="B1234" s="1">
        <v>19785.599999999999</v>
      </c>
      <c r="C1234" s="1">
        <v>0.83973900000000001</v>
      </c>
      <c r="D1234" s="1">
        <v>3.492721</v>
      </c>
      <c r="E1234" s="1">
        <v>0.305564</v>
      </c>
      <c r="F1234" s="1">
        <v>3.1871559999999999</v>
      </c>
      <c r="G1234" s="1">
        <v>4.1579639999999998</v>
      </c>
      <c r="H1234" s="1">
        <v>0.36376399999999998</v>
      </c>
      <c r="I1234" s="1">
        <v>0.63236700000000001</v>
      </c>
      <c r="J1234" s="1">
        <v>0</v>
      </c>
    </row>
    <row r="1235" spans="2:10" x14ac:dyDescent="0.25">
      <c r="B1235" s="1">
        <v>19872</v>
      </c>
      <c r="C1235" s="1">
        <v>0.83941699999999997</v>
      </c>
      <c r="D1235" s="1">
        <v>3.4909750000000002</v>
      </c>
      <c r="E1235" s="1">
        <v>0.30460199999999998</v>
      </c>
      <c r="F1235" s="1">
        <v>3.1863739999999998</v>
      </c>
      <c r="G1235" s="1">
        <v>4.1573609999999999</v>
      </c>
      <c r="H1235" s="1">
        <v>0.36274600000000001</v>
      </c>
      <c r="I1235" s="1">
        <v>0.632436</v>
      </c>
      <c r="J1235" s="1">
        <v>0</v>
      </c>
    </row>
    <row r="1236" spans="2:10" x14ac:dyDescent="0.25">
      <c r="B1236" s="1">
        <v>19958.400000000001</v>
      </c>
      <c r="C1236" s="1">
        <v>0.83953199999999994</v>
      </c>
      <c r="D1236" s="1">
        <v>3.4925609999999998</v>
      </c>
      <c r="E1236" s="1">
        <v>0.30452800000000002</v>
      </c>
      <c r="F1236" s="1">
        <v>3.1880329999999999</v>
      </c>
      <c r="G1236" s="1">
        <v>4.1567930000000004</v>
      </c>
      <c r="H1236" s="1">
        <v>0.36244500000000002</v>
      </c>
      <c r="I1236" s="1">
        <v>0.63239100000000004</v>
      </c>
      <c r="J1236" s="1">
        <v>0</v>
      </c>
    </row>
    <row r="1237" spans="2:10" x14ac:dyDescent="0.25">
      <c r="B1237" s="1">
        <v>20044.8</v>
      </c>
      <c r="C1237" s="1">
        <v>0.83969000000000005</v>
      </c>
      <c r="D1237" s="1">
        <v>3.4921570000000002</v>
      </c>
      <c r="E1237" s="1">
        <v>0.30423099999999997</v>
      </c>
      <c r="F1237" s="1">
        <v>3.187926</v>
      </c>
      <c r="G1237" s="1">
        <v>4.1572789999999999</v>
      </c>
      <c r="H1237" s="1">
        <v>0.362176</v>
      </c>
      <c r="I1237" s="1">
        <v>0.632517</v>
      </c>
      <c r="J1237" s="1">
        <v>0</v>
      </c>
    </row>
    <row r="1238" spans="2:10" x14ac:dyDescent="0.25">
      <c r="B1238" s="1">
        <v>20131.2</v>
      </c>
      <c r="C1238" s="1">
        <v>0.83896899999999996</v>
      </c>
      <c r="D1238" s="1">
        <v>3.4912130000000001</v>
      </c>
      <c r="E1238" s="1">
        <v>0.30424699999999999</v>
      </c>
      <c r="F1238" s="1">
        <v>3.186966</v>
      </c>
      <c r="G1238" s="1">
        <v>4.1588070000000004</v>
      </c>
      <c r="H1238" s="1">
        <v>0.362425</v>
      </c>
      <c r="I1238" s="1">
        <v>0.63273000000000001</v>
      </c>
      <c r="J1238" s="1">
        <v>0</v>
      </c>
    </row>
    <row r="1239" spans="2:10" x14ac:dyDescent="0.25">
      <c r="B1239" s="1">
        <v>20217.599999999999</v>
      </c>
      <c r="C1239" s="1">
        <v>0.839808</v>
      </c>
      <c r="D1239" s="1">
        <v>3.491209</v>
      </c>
      <c r="E1239" s="1">
        <v>0.30338599999999999</v>
      </c>
      <c r="F1239" s="1">
        <v>3.187824</v>
      </c>
      <c r="G1239" s="1">
        <v>4.1536679999999997</v>
      </c>
      <c r="H1239" s="1">
        <v>0.36095300000000002</v>
      </c>
      <c r="I1239" s="1">
        <v>0.63211899999999999</v>
      </c>
      <c r="J1239" s="1">
        <v>0</v>
      </c>
    </row>
    <row r="1240" spans="2:10" x14ac:dyDescent="0.25">
      <c r="B1240" s="1">
        <v>20304</v>
      </c>
      <c r="C1240" s="1">
        <v>0.83989800000000003</v>
      </c>
      <c r="D1240" s="1">
        <v>3.491269</v>
      </c>
      <c r="E1240" s="1">
        <v>0.30415599999999998</v>
      </c>
      <c r="F1240" s="1">
        <v>3.1871130000000001</v>
      </c>
      <c r="G1240" s="1">
        <v>4.1552670000000003</v>
      </c>
      <c r="H1240" s="1">
        <v>0.36200300000000002</v>
      </c>
      <c r="I1240" s="1">
        <v>0.63221099999999997</v>
      </c>
      <c r="J1240" s="1">
        <v>0</v>
      </c>
    </row>
    <row r="1241" spans="2:10" x14ac:dyDescent="0.25">
      <c r="B1241" s="1">
        <v>20390.400000000001</v>
      </c>
      <c r="C1241" s="1">
        <v>0.84055800000000003</v>
      </c>
      <c r="D1241" s="1">
        <v>3.4914930000000002</v>
      </c>
      <c r="E1241" s="1">
        <v>0.30338900000000002</v>
      </c>
      <c r="F1241" s="1">
        <v>3.188104</v>
      </c>
      <c r="G1241" s="1">
        <v>4.151459</v>
      </c>
      <c r="H1241" s="1">
        <v>0.36073499999999997</v>
      </c>
      <c r="I1241" s="1">
        <v>0.63178699999999999</v>
      </c>
      <c r="J1241" s="1">
        <v>0</v>
      </c>
    </row>
    <row r="1242" spans="2:10" x14ac:dyDescent="0.25">
      <c r="B1242" s="1">
        <v>20476.8</v>
      </c>
      <c r="C1242" s="1">
        <v>0.84079199999999998</v>
      </c>
      <c r="D1242" s="1">
        <v>3.488429</v>
      </c>
      <c r="E1242" s="1">
        <v>0.30266300000000002</v>
      </c>
      <c r="F1242" s="1">
        <v>3.1857660000000001</v>
      </c>
      <c r="G1242" s="1">
        <v>4.1468829999999999</v>
      </c>
      <c r="H1242" s="1">
        <v>0.359792</v>
      </c>
      <c r="I1242" s="1">
        <v>0.63118200000000002</v>
      </c>
      <c r="J1242" s="1">
        <v>0</v>
      </c>
    </row>
    <row r="1243" spans="2:10" x14ac:dyDescent="0.25">
      <c r="B1243" s="1">
        <v>20563.2</v>
      </c>
      <c r="C1243" s="1">
        <v>0.84025000000000005</v>
      </c>
      <c r="D1243" s="1">
        <v>3.4898189999999998</v>
      </c>
      <c r="E1243" s="1">
        <v>0.30327700000000002</v>
      </c>
      <c r="F1243" s="1">
        <v>3.1865420000000002</v>
      </c>
      <c r="G1243" s="1">
        <v>4.1508859999999999</v>
      </c>
      <c r="H1243" s="1">
        <v>0.36072599999999999</v>
      </c>
      <c r="I1243" s="1">
        <v>0.63169299999999995</v>
      </c>
      <c r="J1243" s="1">
        <v>0</v>
      </c>
    </row>
    <row r="1244" spans="2:10" x14ac:dyDescent="0.25">
      <c r="B1244" s="1">
        <v>20649.599999999999</v>
      </c>
      <c r="C1244" s="1">
        <v>0.84006599999999998</v>
      </c>
      <c r="D1244" s="1">
        <v>3.48881</v>
      </c>
      <c r="E1244" s="1">
        <v>0.30363400000000001</v>
      </c>
      <c r="F1244" s="1">
        <v>3.1851759999999998</v>
      </c>
      <c r="G1244" s="1">
        <v>4.1510480000000003</v>
      </c>
      <c r="H1244" s="1">
        <v>0.36126900000000001</v>
      </c>
      <c r="I1244" s="1">
        <v>0.63163000000000002</v>
      </c>
      <c r="J1244" s="1">
        <v>0</v>
      </c>
    </row>
    <row r="1245" spans="2:10" x14ac:dyDescent="0.25">
      <c r="B1245" s="1">
        <v>20736</v>
      </c>
      <c r="C1245" s="1">
        <v>0.84061600000000003</v>
      </c>
      <c r="D1245" s="1">
        <v>3.4894620000000001</v>
      </c>
      <c r="E1245" s="1">
        <v>0.30302499999999999</v>
      </c>
      <c r="F1245" s="1">
        <v>3.1864379999999999</v>
      </c>
      <c r="G1245" s="1">
        <v>4.1482080000000003</v>
      </c>
      <c r="H1245" s="1">
        <v>0.36022999999999999</v>
      </c>
      <c r="I1245" s="1">
        <v>0.63132999999999995</v>
      </c>
      <c r="J1245" s="1">
        <v>0</v>
      </c>
    </row>
    <row r="1246" spans="2:10" x14ac:dyDescent="0.25">
      <c r="B1246" s="1">
        <v>20822.400000000001</v>
      </c>
      <c r="C1246" s="1">
        <v>0.84054700000000004</v>
      </c>
      <c r="D1246" s="1">
        <v>3.487473</v>
      </c>
      <c r="E1246" s="1">
        <v>0.30194700000000002</v>
      </c>
      <c r="F1246" s="1">
        <v>3.1855259999999999</v>
      </c>
      <c r="G1246" s="1">
        <v>4.1472009999999999</v>
      </c>
      <c r="H1246" s="1">
        <v>0.359066</v>
      </c>
      <c r="I1246" s="1">
        <v>0.63135600000000003</v>
      </c>
      <c r="J1246" s="1">
        <v>0</v>
      </c>
    </row>
    <row r="1247" spans="2:10" x14ac:dyDescent="0.25">
      <c r="B1247" s="1">
        <v>20908.8</v>
      </c>
      <c r="C1247" s="1">
        <v>0.84020399999999995</v>
      </c>
      <c r="D1247" s="1">
        <v>3.487069</v>
      </c>
      <c r="E1247" s="1">
        <v>0.30192000000000002</v>
      </c>
      <c r="F1247" s="1">
        <v>3.185149</v>
      </c>
      <c r="G1247" s="1">
        <v>4.1490840000000002</v>
      </c>
      <c r="H1247" s="1">
        <v>0.359238</v>
      </c>
      <c r="I1247" s="1">
        <v>0.63164100000000001</v>
      </c>
      <c r="J1247" s="1">
        <v>0</v>
      </c>
    </row>
    <row r="1248" spans="2:10" x14ac:dyDescent="0.25">
      <c r="B1248" s="1">
        <v>20995.200000000001</v>
      </c>
      <c r="C1248" s="1">
        <v>0.84028000000000003</v>
      </c>
      <c r="D1248" s="1">
        <v>3.4850439999999998</v>
      </c>
      <c r="E1248" s="1">
        <v>0.30085099999999998</v>
      </c>
      <c r="F1248" s="1">
        <v>3.1841919999999999</v>
      </c>
      <c r="G1248" s="1">
        <v>4.1458810000000001</v>
      </c>
      <c r="H1248" s="1">
        <v>0.35789900000000002</v>
      </c>
      <c r="I1248" s="1">
        <v>0.63132999999999995</v>
      </c>
      <c r="J1248" s="1">
        <v>0</v>
      </c>
    </row>
    <row r="1249" spans="2:10" x14ac:dyDescent="0.25">
      <c r="B1249" s="1">
        <v>21081.599999999999</v>
      </c>
      <c r="C1249" s="1">
        <v>0.83998799999999996</v>
      </c>
      <c r="D1249" s="1">
        <v>3.48549</v>
      </c>
      <c r="E1249" s="1">
        <v>0.300512</v>
      </c>
      <c r="F1249" s="1">
        <v>3.1849780000000001</v>
      </c>
      <c r="G1249" s="1">
        <v>4.1476930000000003</v>
      </c>
      <c r="H1249" s="1">
        <v>0.35760599999999998</v>
      </c>
      <c r="I1249" s="1">
        <v>0.63168100000000005</v>
      </c>
      <c r="J1249" s="1">
        <v>0</v>
      </c>
    </row>
    <row r="1250" spans="2:10" x14ac:dyDescent="0.25">
      <c r="B1250" s="1">
        <v>21168</v>
      </c>
      <c r="C1250" s="1">
        <v>0.84032600000000002</v>
      </c>
      <c r="D1250" s="1">
        <v>3.4838990000000001</v>
      </c>
      <c r="E1250" s="1">
        <v>0.30006500000000003</v>
      </c>
      <c r="F1250" s="1">
        <v>3.1838340000000001</v>
      </c>
      <c r="G1250" s="1">
        <v>4.1437489999999997</v>
      </c>
      <c r="H1250" s="1">
        <v>0.35689700000000002</v>
      </c>
      <c r="I1250" s="1">
        <v>0.63114199999999998</v>
      </c>
      <c r="J1250" s="1">
        <v>0</v>
      </c>
    </row>
    <row r="1251" spans="2:10" x14ac:dyDescent="0.25">
      <c r="B1251" s="1">
        <v>21254.400000000001</v>
      </c>
      <c r="C1251" s="1">
        <v>0.84015899999999999</v>
      </c>
      <c r="D1251" s="1">
        <v>3.487263</v>
      </c>
      <c r="E1251" s="1">
        <v>0.30255399999999999</v>
      </c>
      <c r="F1251" s="1">
        <v>3.1847099999999999</v>
      </c>
      <c r="G1251" s="1">
        <v>4.1492550000000001</v>
      </c>
      <c r="H1251" s="1">
        <v>0.35998799999999997</v>
      </c>
      <c r="I1251" s="1">
        <v>0.63154399999999999</v>
      </c>
      <c r="J1251" s="1">
        <v>0</v>
      </c>
    </row>
    <row r="1252" spans="2:10" x14ac:dyDescent="0.25">
      <c r="B1252" s="1">
        <v>21340.799999999999</v>
      </c>
      <c r="C1252" s="1">
        <v>0.84036999999999995</v>
      </c>
      <c r="D1252" s="1">
        <v>3.4883359999999999</v>
      </c>
      <c r="E1252" s="1">
        <v>0.30313899999999999</v>
      </c>
      <c r="F1252" s="1">
        <v>3.1851970000000001</v>
      </c>
      <c r="G1252" s="1">
        <v>4.1504029999999998</v>
      </c>
      <c r="H1252" s="1">
        <v>0.36067300000000002</v>
      </c>
      <c r="I1252" s="1">
        <v>0.63162200000000002</v>
      </c>
      <c r="J1252" s="1">
        <v>0</v>
      </c>
    </row>
    <row r="1253" spans="2:10" x14ac:dyDescent="0.25">
      <c r="B1253" s="1">
        <v>21427.200000000001</v>
      </c>
      <c r="C1253" s="1">
        <v>0.84027399999999997</v>
      </c>
      <c r="D1253" s="1">
        <v>3.487152</v>
      </c>
      <c r="E1253" s="1">
        <v>0.302616</v>
      </c>
      <c r="F1253" s="1">
        <v>3.184536</v>
      </c>
      <c r="G1253" s="1">
        <v>4.1484940000000003</v>
      </c>
      <c r="H1253" s="1">
        <v>0.36000700000000002</v>
      </c>
      <c r="I1253" s="1">
        <v>0.63141400000000003</v>
      </c>
      <c r="J1253" s="1">
        <v>0</v>
      </c>
    </row>
    <row r="1254" spans="2:10" x14ac:dyDescent="0.25">
      <c r="B1254" s="1">
        <v>21513.599999999999</v>
      </c>
      <c r="C1254" s="1">
        <v>0.84033999999999998</v>
      </c>
      <c r="D1254" s="1">
        <v>3.4869530000000002</v>
      </c>
      <c r="E1254" s="1">
        <v>0.301674</v>
      </c>
      <c r="F1254" s="1">
        <v>3.1852800000000001</v>
      </c>
      <c r="G1254" s="1">
        <v>4.141051</v>
      </c>
      <c r="H1254" s="1">
        <v>0.358263</v>
      </c>
      <c r="I1254" s="1">
        <v>0.63046500000000005</v>
      </c>
      <c r="J1254" s="1">
        <v>0</v>
      </c>
    </row>
    <row r="1255" spans="2:10" x14ac:dyDescent="0.25">
      <c r="B1255" s="1">
        <v>21600</v>
      </c>
      <c r="C1255" s="1">
        <v>0.839924</v>
      </c>
      <c r="D1255" s="1">
        <v>3.4854790000000002</v>
      </c>
      <c r="E1255" s="1">
        <v>0.30160199999999998</v>
      </c>
      <c r="F1255" s="1">
        <v>3.1838769999999998</v>
      </c>
      <c r="G1255" s="1">
        <v>4.1477979999999999</v>
      </c>
      <c r="H1255" s="1">
        <v>0.35891299999999998</v>
      </c>
      <c r="I1255" s="1">
        <v>0.63148099999999996</v>
      </c>
      <c r="J1255" s="1">
        <v>0</v>
      </c>
    </row>
    <row r="1256" spans="2:10" x14ac:dyDescent="0.25">
      <c r="B1256" s="1">
        <v>21686.400000000001</v>
      </c>
      <c r="C1256" s="1">
        <v>0.839055</v>
      </c>
      <c r="D1256" s="1">
        <v>3.4838580000000001</v>
      </c>
      <c r="E1256" s="1">
        <v>0.301373</v>
      </c>
      <c r="F1256" s="1">
        <v>3.1824849999999998</v>
      </c>
      <c r="G1256" s="1">
        <v>4.1503160000000001</v>
      </c>
      <c r="H1256" s="1">
        <v>0.35902499999999998</v>
      </c>
      <c r="I1256" s="1">
        <v>0.63188200000000005</v>
      </c>
      <c r="J1256" s="1">
        <v>0</v>
      </c>
    </row>
    <row r="1257" spans="2:10" x14ac:dyDescent="0.25">
      <c r="B1257" s="1">
        <v>21772.799999999999</v>
      </c>
      <c r="C1257" s="1">
        <v>0.83902900000000002</v>
      </c>
      <c r="D1257" s="1">
        <v>3.4843310000000001</v>
      </c>
      <c r="E1257" s="1">
        <v>0.30121599999999998</v>
      </c>
      <c r="F1257" s="1">
        <v>3.1831149999999999</v>
      </c>
      <c r="G1257" s="1">
        <v>4.1499839999999999</v>
      </c>
      <c r="H1257" s="1">
        <v>0.358761</v>
      </c>
      <c r="I1257" s="1">
        <v>0.63187099999999996</v>
      </c>
      <c r="J1257" s="1">
        <v>0</v>
      </c>
    </row>
    <row r="1258" spans="2:10" x14ac:dyDescent="0.25">
      <c r="B1258" s="1">
        <v>21859.200000000001</v>
      </c>
      <c r="C1258" s="1">
        <v>0.839777</v>
      </c>
      <c r="D1258" s="1">
        <v>3.483962</v>
      </c>
      <c r="E1258" s="1">
        <v>0.300427</v>
      </c>
      <c r="F1258" s="1">
        <v>3.183535</v>
      </c>
      <c r="G1258" s="1">
        <v>4.1474060000000001</v>
      </c>
      <c r="H1258" s="1">
        <v>0.35763600000000001</v>
      </c>
      <c r="I1258" s="1">
        <v>0.63162799999999997</v>
      </c>
      <c r="J1258" s="1">
        <v>0</v>
      </c>
    </row>
    <row r="1259" spans="2:10" x14ac:dyDescent="0.25">
      <c r="B1259" s="1">
        <v>21945.599999999999</v>
      </c>
      <c r="C1259" s="1">
        <v>0.839916</v>
      </c>
      <c r="D1259" s="1">
        <v>3.482154</v>
      </c>
      <c r="E1259" s="1">
        <v>0.29961300000000002</v>
      </c>
      <c r="F1259" s="1">
        <v>3.1825410000000001</v>
      </c>
      <c r="G1259" s="1">
        <v>4.1452609999999996</v>
      </c>
      <c r="H1259" s="1">
        <v>0.35666799999999999</v>
      </c>
      <c r="I1259" s="1">
        <v>0.63143199999999999</v>
      </c>
      <c r="J1259" s="1">
        <v>0</v>
      </c>
    </row>
    <row r="1260" spans="2:10" x14ac:dyDescent="0.25">
      <c r="B1260" s="1">
        <v>22032</v>
      </c>
      <c r="C1260" s="1">
        <v>0.83965999999999996</v>
      </c>
      <c r="D1260" s="1">
        <v>3.4799730000000002</v>
      </c>
      <c r="E1260" s="1">
        <v>0.298792</v>
      </c>
      <c r="F1260" s="1">
        <v>3.181181</v>
      </c>
      <c r="G1260" s="1">
        <v>4.1424409999999998</v>
      </c>
      <c r="H1260" s="1">
        <v>0.35567199999999999</v>
      </c>
      <c r="I1260" s="1">
        <v>0.63112800000000002</v>
      </c>
      <c r="J1260" s="1">
        <v>0</v>
      </c>
    </row>
    <row r="1261" spans="2:10" x14ac:dyDescent="0.25">
      <c r="B1261" s="1">
        <v>22118.400000000001</v>
      </c>
      <c r="C1261" s="1">
        <v>0.84006700000000001</v>
      </c>
      <c r="D1261" s="1">
        <v>3.4846919999999999</v>
      </c>
      <c r="E1261" s="1">
        <v>0.30104700000000001</v>
      </c>
      <c r="F1261" s="1">
        <v>3.1836449999999998</v>
      </c>
      <c r="G1261" s="1">
        <v>4.1449499999999997</v>
      </c>
      <c r="H1261" s="1">
        <v>0.35808800000000002</v>
      </c>
      <c r="I1261" s="1">
        <v>0.63114400000000004</v>
      </c>
      <c r="J1261" s="1">
        <v>0</v>
      </c>
    </row>
    <row r="1262" spans="2:10" x14ac:dyDescent="0.25">
      <c r="B1262" s="1">
        <v>22204.799999999999</v>
      </c>
      <c r="C1262" s="1">
        <v>0.84022300000000005</v>
      </c>
      <c r="D1262" s="1">
        <v>3.4846569999999999</v>
      </c>
      <c r="E1262" s="1">
        <v>0.30153000000000002</v>
      </c>
      <c r="F1262" s="1">
        <v>3.1831260000000001</v>
      </c>
      <c r="G1262" s="1">
        <v>4.1452540000000004</v>
      </c>
      <c r="H1262" s="1">
        <v>0.35869200000000001</v>
      </c>
      <c r="I1262" s="1">
        <v>0.63109400000000004</v>
      </c>
      <c r="J1262" s="1">
        <v>0</v>
      </c>
    </row>
    <row r="1263" spans="2:10" x14ac:dyDescent="0.25">
      <c r="B1263" s="1">
        <v>22291.200000000001</v>
      </c>
      <c r="C1263" s="1">
        <v>0.83977199999999996</v>
      </c>
      <c r="D1263" s="1">
        <v>3.4845920000000001</v>
      </c>
      <c r="E1263" s="1">
        <v>0.301369</v>
      </c>
      <c r="F1263" s="1">
        <v>3.1832229999999999</v>
      </c>
      <c r="G1263" s="1">
        <v>4.1478710000000003</v>
      </c>
      <c r="H1263" s="1">
        <v>0.35873300000000002</v>
      </c>
      <c r="I1263" s="1">
        <v>0.63152299999999995</v>
      </c>
      <c r="J1263" s="1">
        <v>0</v>
      </c>
    </row>
    <row r="1264" spans="2:10" x14ac:dyDescent="0.25">
      <c r="B1264" s="1">
        <v>22377.599999999999</v>
      </c>
      <c r="C1264" s="1">
        <v>0.83993099999999998</v>
      </c>
      <c r="D1264" s="1">
        <v>3.4838529999999999</v>
      </c>
      <c r="E1264" s="1">
        <v>0.30147299999999999</v>
      </c>
      <c r="F1264" s="1">
        <v>3.1823790000000001</v>
      </c>
      <c r="G1264" s="1">
        <v>4.144018</v>
      </c>
      <c r="H1264" s="1">
        <v>0.35859999999999997</v>
      </c>
      <c r="I1264" s="1">
        <v>0.63090299999999999</v>
      </c>
      <c r="J1264" s="1">
        <v>0</v>
      </c>
    </row>
    <row r="1265" spans="2:10" x14ac:dyDescent="0.25">
      <c r="B1265" s="1">
        <v>22464</v>
      </c>
      <c r="C1265" s="1">
        <v>0.83977500000000005</v>
      </c>
      <c r="D1265" s="1">
        <v>3.4822009999999999</v>
      </c>
      <c r="E1265" s="1">
        <v>0.300591</v>
      </c>
      <c r="F1265" s="1">
        <v>3.18161</v>
      </c>
      <c r="G1265" s="1">
        <v>4.1440270000000003</v>
      </c>
      <c r="H1265" s="1">
        <v>0.35772100000000001</v>
      </c>
      <c r="I1265" s="1">
        <v>0.63105100000000003</v>
      </c>
      <c r="J1265" s="1">
        <v>0</v>
      </c>
    </row>
    <row r="1266" spans="2:10" x14ac:dyDescent="0.25">
      <c r="B1266" s="1">
        <v>22550.400000000001</v>
      </c>
      <c r="C1266" s="1">
        <v>0.840001</v>
      </c>
      <c r="D1266" s="1">
        <v>3.4790320000000001</v>
      </c>
      <c r="E1266" s="1">
        <v>0.29960300000000001</v>
      </c>
      <c r="F1266" s="1">
        <v>3.17943</v>
      </c>
      <c r="G1266" s="1">
        <v>4.1402000000000001</v>
      </c>
      <c r="H1266" s="1">
        <v>0.35654000000000002</v>
      </c>
      <c r="I1266" s="1">
        <v>0.63061</v>
      </c>
      <c r="J1266" s="1">
        <v>0</v>
      </c>
    </row>
    <row r="1267" spans="2:10" x14ac:dyDescent="0.25">
      <c r="B1267" s="1">
        <v>22636.799999999999</v>
      </c>
      <c r="C1267" s="1">
        <v>0.83971399999999996</v>
      </c>
      <c r="D1267" s="1">
        <v>3.4778539999999998</v>
      </c>
      <c r="E1267" s="1">
        <v>0.29888900000000002</v>
      </c>
      <c r="F1267" s="1">
        <v>3.1789649999999998</v>
      </c>
      <c r="G1267" s="1">
        <v>4.1398349999999997</v>
      </c>
      <c r="H1267" s="1">
        <v>0.35577999999999999</v>
      </c>
      <c r="I1267" s="1">
        <v>0.63067600000000001</v>
      </c>
      <c r="J1267" s="1">
        <v>0</v>
      </c>
    </row>
    <row r="1268" spans="2:10" x14ac:dyDescent="0.25">
      <c r="B1268" s="1">
        <v>22723.200000000001</v>
      </c>
      <c r="C1268" s="1">
        <v>0.83958100000000002</v>
      </c>
      <c r="D1268" s="1">
        <v>3.4763480000000002</v>
      </c>
      <c r="E1268" s="1">
        <v>0.29814099999999999</v>
      </c>
      <c r="F1268" s="1">
        <v>3.178207</v>
      </c>
      <c r="G1268" s="1">
        <v>4.1383489999999998</v>
      </c>
      <c r="H1268" s="1">
        <v>0.35491600000000001</v>
      </c>
      <c r="I1268" s="1">
        <v>0.63057200000000002</v>
      </c>
      <c r="J1268" s="1">
        <v>0</v>
      </c>
    </row>
    <row r="1269" spans="2:10" x14ac:dyDescent="0.25">
      <c r="B1269" s="1">
        <v>22809.599999999999</v>
      </c>
      <c r="C1269" s="1">
        <v>0.839611</v>
      </c>
      <c r="D1269" s="1">
        <v>3.4739710000000001</v>
      </c>
      <c r="E1269" s="1">
        <v>0.29715799999999998</v>
      </c>
      <c r="F1269" s="1">
        <v>3.1768130000000001</v>
      </c>
      <c r="G1269" s="1">
        <v>4.1364369999999999</v>
      </c>
      <c r="H1269" s="1">
        <v>0.353825</v>
      </c>
      <c r="I1269" s="1">
        <v>0.63043499999999997</v>
      </c>
      <c r="J1269" s="1">
        <v>0</v>
      </c>
    </row>
    <row r="1270" spans="2:10" x14ac:dyDescent="0.25">
      <c r="B1270" s="1">
        <v>22896</v>
      </c>
      <c r="C1270" s="1">
        <v>0.83980399999999999</v>
      </c>
      <c r="D1270" s="1">
        <v>3.472782</v>
      </c>
      <c r="E1270" s="1">
        <v>0.29652800000000001</v>
      </c>
      <c r="F1270" s="1">
        <v>3.1762540000000001</v>
      </c>
      <c r="G1270" s="1">
        <v>4.1333080000000004</v>
      </c>
      <c r="H1270" s="1">
        <v>0.35292800000000002</v>
      </c>
      <c r="I1270" s="1">
        <v>0.63006300000000004</v>
      </c>
      <c r="J1270" s="1">
        <v>0</v>
      </c>
    </row>
    <row r="1271" spans="2:10" x14ac:dyDescent="0.25">
      <c r="B1271" s="1">
        <v>22982.400000000001</v>
      </c>
      <c r="C1271" s="1">
        <v>0.84001300000000001</v>
      </c>
      <c r="D1271" s="1">
        <v>3.4739309999999999</v>
      </c>
      <c r="E1271" s="1">
        <v>0.29593599999999998</v>
      </c>
      <c r="F1271" s="1">
        <v>3.1779950000000001</v>
      </c>
      <c r="G1271" s="1">
        <v>4.1339360000000003</v>
      </c>
      <c r="H1271" s="1">
        <v>0.35215999999999997</v>
      </c>
      <c r="I1271" s="1">
        <v>0.63029599999999997</v>
      </c>
      <c r="J1271" s="1">
        <v>0</v>
      </c>
    </row>
    <row r="1272" spans="2:10" x14ac:dyDescent="0.25">
      <c r="B1272" s="1">
        <v>23068.799999999999</v>
      </c>
      <c r="C1272" s="1">
        <v>0.83959099999999998</v>
      </c>
      <c r="D1272" s="1">
        <v>3.4717920000000002</v>
      </c>
      <c r="E1272" s="1">
        <v>0.29546</v>
      </c>
      <c r="F1272" s="1">
        <v>3.1763319999999999</v>
      </c>
      <c r="G1272" s="1">
        <v>4.1331040000000003</v>
      </c>
      <c r="H1272" s="1">
        <v>0.35174</v>
      </c>
      <c r="I1272" s="1">
        <v>0.63022699999999998</v>
      </c>
      <c r="J1272" s="1">
        <v>0</v>
      </c>
    </row>
    <row r="1273" spans="2:10" x14ac:dyDescent="0.25">
      <c r="B1273" s="1">
        <v>23155.200000000001</v>
      </c>
      <c r="C1273" s="1">
        <v>0.83982299999999999</v>
      </c>
      <c r="D1273" s="1">
        <v>3.4696319999999998</v>
      </c>
      <c r="E1273" s="1">
        <v>0.29524400000000001</v>
      </c>
      <c r="F1273" s="1">
        <v>3.1743869999999998</v>
      </c>
      <c r="G1273" s="1">
        <v>4.1294500000000003</v>
      </c>
      <c r="H1273" s="1">
        <v>0.35139100000000001</v>
      </c>
      <c r="I1273" s="1">
        <v>0.62967700000000004</v>
      </c>
      <c r="J1273" s="1">
        <v>0</v>
      </c>
    </row>
    <row r="1274" spans="2:10" x14ac:dyDescent="0.25">
      <c r="B1274" s="1">
        <v>23241.599999999999</v>
      </c>
      <c r="C1274" s="1">
        <v>0.83999699999999999</v>
      </c>
      <c r="D1274" s="1">
        <v>3.4673660000000002</v>
      </c>
      <c r="E1274" s="1">
        <v>0.29455799999999999</v>
      </c>
      <c r="F1274" s="1">
        <v>3.1728079999999999</v>
      </c>
      <c r="G1274" s="1">
        <v>4.1258759999999999</v>
      </c>
      <c r="H1274" s="1">
        <v>0.35049999999999998</v>
      </c>
      <c r="I1274" s="1">
        <v>0.62922900000000004</v>
      </c>
      <c r="J1274" s="1">
        <v>0</v>
      </c>
    </row>
    <row r="1275" spans="2:10" x14ac:dyDescent="0.25">
      <c r="B1275" s="1">
        <v>23328</v>
      </c>
      <c r="C1275" s="1">
        <v>0.83963900000000002</v>
      </c>
      <c r="D1275" s="1">
        <v>3.4700929999999999</v>
      </c>
      <c r="E1275" s="1">
        <v>0.29606500000000002</v>
      </c>
      <c r="F1275" s="1">
        <v>3.1740270000000002</v>
      </c>
      <c r="G1275" s="1">
        <v>4.1318999999999999</v>
      </c>
      <c r="H1275" s="1">
        <v>0.35253000000000001</v>
      </c>
      <c r="I1275" s="1">
        <v>0.62989499999999998</v>
      </c>
      <c r="J1275" s="1">
        <v>0</v>
      </c>
    </row>
    <row r="1276" spans="2:10" x14ac:dyDescent="0.25">
      <c r="B1276" s="1">
        <v>23414.400000000001</v>
      </c>
      <c r="C1276" s="1">
        <v>0.83920399999999995</v>
      </c>
      <c r="D1276" s="1">
        <v>3.4715530000000001</v>
      </c>
      <c r="E1276" s="1">
        <v>0.29614200000000002</v>
      </c>
      <c r="F1276" s="1">
        <v>3.175411</v>
      </c>
      <c r="G1276" s="1">
        <v>4.1341679999999998</v>
      </c>
      <c r="H1276" s="1">
        <v>0.35266700000000001</v>
      </c>
      <c r="I1276" s="1">
        <v>0.63024999999999998</v>
      </c>
      <c r="J1276" s="1">
        <v>0</v>
      </c>
    </row>
    <row r="1277" spans="2:10" x14ac:dyDescent="0.25">
      <c r="B1277" s="1">
        <v>23500.799999999999</v>
      </c>
      <c r="C1277" s="1">
        <v>0.83909699999999998</v>
      </c>
      <c r="D1277" s="1">
        <v>3.4705620000000001</v>
      </c>
      <c r="E1277" s="1">
        <v>0.29541000000000001</v>
      </c>
      <c r="F1277" s="1">
        <v>3.1751520000000002</v>
      </c>
      <c r="G1277" s="1">
        <v>4.1344510000000003</v>
      </c>
      <c r="H1277" s="1">
        <v>0.35191899999999998</v>
      </c>
      <c r="I1277" s="1">
        <v>0.63042200000000004</v>
      </c>
      <c r="J1277" s="1">
        <v>0</v>
      </c>
    </row>
    <row r="1278" spans="2:10" x14ac:dyDescent="0.25">
      <c r="B1278" s="1">
        <v>23587.200000000001</v>
      </c>
      <c r="C1278" s="1">
        <v>0.83854700000000004</v>
      </c>
      <c r="D1278" s="1">
        <v>3.4708580000000002</v>
      </c>
      <c r="E1278" s="1">
        <v>0.29636299999999999</v>
      </c>
      <c r="F1278" s="1">
        <v>3.1744949999999998</v>
      </c>
      <c r="G1278" s="1">
        <v>4.1379049999999999</v>
      </c>
      <c r="H1278" s="1">
        <v>0.35332000000000002</v>
      </c>
      <c r="I1278" s="1">
        <v>0.63076399999999999</v>
      </c>
      <c r="J1278" s="1">
        <v>0</v>
      </c>
    </row>
    <row r="1279" spans="2:10" x14ac:dyDescent="0.25">
      <c r="B1279" s="1">
        <v>23673.599999999999</v>
      </c>
      <c r="C1279" s="1">
        <v>0.83900600000000003</v>
      </c>
      <c r="D1279" s="1">
        <v>3.4704649999999999</v>
      </c>
      <c r="E1279" s="1">
        <v>0.29570000000000002</v>
      </c>
      <c r="F1279" s="1">
        <v>3.1747649999999998</v>
      </c>
      <c r="G1279" s="1">
        <v>4.1351709999999997</v>
      </c>
      <c r="H1279" s="1">
        <v>0.35233599999999998</v>
      </c>
      <c r="I1279" s="1">
        <v>0.63047200000000003</v>
      </c>
      <c r="J1279" s="1">
        <v>0</v>
      </c>
    </row>
    <row r="1280" spans="2:10" x14ac:dyDescent="0.25">
      <c r="B1280" s="1">
        <v>23760</v>
      </c>
      <c r="C1280" s="1">
        <v>0.83860100000000004</v>
      </c>
      <c r="D1280" s="1">
        <v>3.4700319999999998</v>
      </c>
      <c r="E1280" s="1">
        <v>0.29616799999999999</v>
      </c>
      <c r="F1280" s="1">
        <v>3.173864</v>
      </c>
      <c r="G1280" s="1">
        <v>4.1371399999999996</v>
      </c>
      <c r="H1280" s="1">
        <v>0.353105</v>
      </c>
      <c r="I1280" s="1">
        <v>0.63067200000000001</v>
      </c>
      <c r="J1280" s="1">
        <v>0</v>
      </c>
    </row>
    <row r="1281" spans="2:10" x14ac:dyDescent="0.25">
      <c r="B1281" s="1">
        <v>23846.400000000001</v>
      </c>
      <c r="C1281" s="1">
        <v>0.83791800000000005</v>
      </c>
      <c r="D1281" s="1">
        <v>3.4684400000000002</v>
      </c>
      <c r="E1281" s="1">
        <v>0.29562699999999997</v>
      </c>
      <c r="F1281" s="1">
        <v>3.1728130000000001</v>
      </c>
      <c r="G1281" s="1">
        <v>4.1363810000000001</v>
      </c>
      <c r="H1281" s="1">
        <v>0.35255799999999998</v>
      </c>
      <c r="I1281" s="1">
        <v>0.630637</v>
      </c>
      <c r="J1281" s="1">
        <v>0</v>
      </c>
    </row>
    <row r="1282" spans="2:10" x14ac:dyDescent="0.25">
      <c r="B1282" s="1">
        <v>23932.799999999999</v>
      </c>
      <c r="C1282" s="1">
        <v>0.83794400000000002</v>
      </c>
      <c r="D1282" s="1">
        <v>3.4661870000000001</v>
      </c>
      <c r="E1282" s="1">
        <v>0.29477599999999998</v>
      </c>
      <c r="F1282" s="1">
        <v>3.171411</v>
      </c>
      <c r="G1282" s="1">
        <v>4.1341400000000004</v>
      </c>
      <c r="H1282" s="1">
        <v>0.35158099999999998</v>
      </c>
      <c r="I1282" s="1">
        <v>0.63042600000000004</v>
      </c>
      <c r="J1282" s="1">
        <v>0</v>
      </c>
    </row>
    <row r="1283" spans="2:10" x14ac:dyDescent="0.25">
      <c r="B1283" s="1">
        <v>24019.200000000001</v>
      </c>
      <c r="C1283" s="1">
        <v>0.83828899999999995</v>
      </c>
      <c r="D1283" s="1">
        <v>3.4655390000000001</v>
      </c>
      <c r="E1283" s="1">
        <v>0.29446600000000001</v>
      </c>
      <c r="F1283" s="1">
        <v>3.1710729999999998</v>
      </c>
      <c r="G1283" s="1">
        <v>4.1330629999999999</v>
      </c>
      <c r="H1283" s="1">
        <v>0.35118500000000002</v>
      </c>
      <c r="I1283" s="1">
        <v>0.63031300000000001</v>
      </c>
      <c r="J1283" s="1">
        <v>0</v>
      </c>
    </row>
    <row r="1284" spans="2:10" x14ac:dyDescent="0.25">
      <c r="B1284" s="1">
        <v>24105.599999999999</v>
      </c>
      <c r="C1284" s="1">
        <v>0.83841699999999997</v>
      </c>
      <c r="D1284" s="1">
        <v>3.466621</v>
      </c>
      <c r="E1284" s="1">
        <v>0.29380800000000001</v>
      </c>
      <c r="F1284" s="1">
        <v>3.1728130000000001</v>
      </c>
      <c r="G1284" s="1">
        <v>4.1324310000000004</v>
      </c>
      <c r="H1284" s="1">
        <v>0.35023799999999999</v>
      </c>
      <c r="I1284" s="1">
        <v>0.63036499999999995</v>
      </c>
      <c r="J1284" s="1">
        <v>0</v>
      </c>
    </row>
    <row r="1285" spans="2:10" x14ac:dyDescent="0.25">
      <c r="B1285" s="1">
        <v>24192</v>
      </c>
      <c r="C1285" s="1">
        <v>0.838341</v>
      </c>
      <c r="D1285" s="1">
        <v>3.4680490000000002</v>
      </c>
      <c r="E1285" s="1">
        <v>0.29392400000000002</v>
      </c>
      <c r="F1285" s="1">
        <v>3.1741250000000001</v>
      </c>
      <c r="G1285" s="1">
        <v>4.1350819999999997</v>
      </c>
      <c r="H1285" s="1">
        <v>0.35045599999999999</v>
      </c>
      <c r="I1285" s="1">
        <v>0.63077099999999997</v>
      </c>
      <c r="J1285" s="1">
        <v>0</v>
      </c>
    </row>
    <row r="1286" spans="2:10" x14ac:dyDescent="0.25">
      <c r="B1286" s="1">
        <v>24278.400000000001</v>
      </c>
      <c r="C1286" s="1">
        <v>0.83752700000000002</v>
      </c>
      <c r="D1286" s="1">
        <v>3.469884</v>
      </c>
      <c r="E1286" s="1">
        <v>0.29565900000000001</v>
      </c>
      <c r="F1286" s="1">
        <v>3.1742249999999999</v>
      </c>
      <c r="G1286" s="1">
        <v>4.1417590000000004</v>
      </c>
      <c r="H1286" s="1">
        <v>0.352908</v>
      </c>
      <c r="I1286" s="1">
        <v>0.63147500000000001</v>
      </c>
      <c r="J1286" s="1">
        <v>0</v>
      </c>
    </row>
    <row r="1287" spans="2:10" x14ac:dyDescent="0.25">
      <c r="B1287" s="1">
        <v>24364.799999999999</v>
      </c>
      <c r="C1287" s="1">
        <v>0.83770900000000004</v>
      </c>
      <c r="D1287" s="1">
        <v>3.4691700000000001</v>
      </c>
      <c r="E1287" s="1">
        <v>0.29516399999999998</v>
      </c>
      <c r="F1287" s="1">
        <v>3.1740059999999999</v>
      </c>
      <c r="G1287" s="1">
        <v>4.1400300000000003</v>
      </c>
      <c r="H1287" s="1">
        <v>0.35224299999999997</v>
      </c>
      <c r="I1287" s="1">
        <v>0.63129800000000003</v>
      </c>
      <c r="J1287" s="1">
        <v>0</v>
      </c>
    </row>
    <row r="1288" spans="2:10" x14ac:dyDescent="0.25">
      <c r="B1288" s="1">
        <v>24451.200000000001</v>
      </c>
      <c r="C1288" s="1">
        <v>0.83756900000000001</v>
      </c>
      <c r="D1288" s="1">
        <v>3.4760879999999998</v>
      </c>
      <c r="E1288" s="1">
        <v>0.30089100000000002</v>
      </c>
      <c r="F1288" s="1">
        <v>3.1751969999999998</v>
      </c>
      <c r="G1288" s="1">
        <v>4.149521</v>
      </c>
      <c r="H1288" s="1">
        <v>0.35918299999999997</v>
      </c>
      <c r="I1288" s="1">
        <v>0.63172300000000003</v>
      </c>
      <c r="J1288" s="1">
        <v>0</v>
      </c>
    </row>
    <row r="1289" spans="2:10" x14ac:dyDescent="0.25">
      <c r="B1289" s="1">
        <v>24537.599999999999</v>
      </c>
      <c r="C1289" s="1">
        <v>0.83725300000000002</v>
      </c>
      <c r="D1289" s="1">
        <v>3.475619</v>
      </c>
      <c r="E1289" s="1">
        <v>0.30040499999999998</v>
      </c>
      <c r="F1289" s="1">
        <v>3.175214</v>
      </c>
      <c r="G1289" s="1">
        <v>4.1503709999999998</v>
      </c>
      <c r="H1289" s="1">
        <v>0.35872500000000002</v>
      </c>
      <c r="I1289" s="1">
        <v>0.63194099999999997</v>
      </c>
      <c r="J1289" s="1">
        <v>0</v>
      </c>
    </row>
    <row r="1290" spans="2:10" x14ac:dyDescent="0.25">
      <c r="B1290" s="1">
        <v>24624</v>
      </c>
      <c r="C1290" s="1">
        <v>0.83723099999999995</v>
      </c>
      <c r="D1290" s="1">
        <v>3.4761299999999999</v>
      </c>
      <c r="E1290" s="1">
        <v>0.30001899999999998</v>
      </c>
      <c r="F1290" s="1">
        <v>3.17611</v>
      </c>
      <c r="G1290" s="1">
        <v>4.1497000000000002</v>
      </c>
      <c r="H1290" s="1">
        <v>0.35815399999999997</v>
      </c>
      <c r="I1290" s="1">
        <v>0.63192400000000004</v>
      </c>
      <c r="J1290" s="1">
        <v>0</v>
      </c>
    </row>
    <row r="1291" spans="2:10" x14ac:dyDescent="0.25">
      <c r="B1291" s="1">
        <v>24710.400000000001</v>
      </c>
      <c r="C1291" s="1">
        <v>0.83711000000000002</v>
      </c>
      <c r="D1291" s="1">
        <v>3.4753210000000001</v>
      </c>
      <c r="E1291" s="1">
        <v>0.30016599999999999</v>
      </c>
      <c r="F1291" s="1">
        <v>3.1751550000000002</v>
      </c>
      <c r="G1291" s="1">
        <v>4.1496570000000004</v>
      </c>
      <c r="H1291" s="1">
        <v>0.35840899999999998</v>
      </c>
      <c r="I1291" s="1">
        <v>0.63187499999999996</v>
      </c>
      <c r="J1291" s="1">
        <v>0</v>
      </c>
    </row>
    <row r="1292" spans="2:10" x14ac:dyDescent="0.25">
      <c r="B1292" s="1">
        <v>24796.799999999999</v>
      </c>
      <c r="C1292" s="1">
        <v>0.83692900000000003</v>
      </c>
      <c r="D1292" s="1">
        <v>3.476985</v>
      </c>
      <c r="E1292" s="1">
        <v>0.29990899999999998</v>
      </c>
      <c r="F1292" s="1">
        <v>3.177076</v>
      </c>
      <c r="G1292" s="1">
        <v>4.1527729999999998</v>
      </c>
      <c r="H1292" s="1">
        <v>0.35820000000000002</v>
      </c>
      <c r="I1292" s="1">
        <v>0.63242900000000002</v>
      </c>
      <c r="J1292" s="1">
        <v>0</v>
      </c>
    </row>
    <row r="1293" spans="2:10" x14ac:dyDescent="0.25">
      <c r="B1293" s="1">
        <v>24883.200000000001</v>
      </c>
      <c r="C1293" s="1">
        <v>0.83701499999999995</v>
      </c>
      <c r="D1293" s="1">
        <v>3.4813139999999998</v>
      </c>
      <c r="E1293" s="1">
        <v>0.30277100000000001</v>
      </c>
      <c r="F1293" s="1">
        <v>3.1785429999999999</v>
      </c>
      <c r="G1293" s="1">
        <v>4.1574949999999999</v>
      </c>
      <c r="H1293" s="1">
        <v>0.36157899999999998</v>
      </c>
      <c r="I1293" s="1">
        <v>0.63265300000000002</v>
      </c>
      <c r="J1293" s="1">
        <v>0</v>
      </c>
    </row>
    <row r="1294" spans="2:10" x14ac:dyDescent="0.25">
      <c r="B1294" s="1">
        <v>24969.599999999999</v>
      </c>
      <c r="C1294" s="1">
        <v>0.83668799999999999</v>
      </c>
      <c r="D1294" s="1">
        <v>3.482796</v>
      </c>
      <c r="E1294" s="1">
        <v>0.30351499999999998</v>
      </c>
      <c r="F1294" s="1">
        <v>3.1792820000000002</v>
      </c>
      <c r="G1294" s="1">
        <v>4.1617379999999997</v>
      </c>
      <c r="H1294" s="1">
        <v>0.362682</v>
      </c>
      <c r="I1294" s="1">
        <v>0.63317599999999996</v>
      </c>
      <c r="J1294" s="1">
        <v>0</v>
      </c>
    </row>
    <row r="1295" spans="2:10" x14ac:dyDescent="0.25">
      <c r="B1295" s="1">
        <v>25056</v>
      </c>
      <c r="C1295" s="1">
        <v>0.83705300000000005</v>
      </c>
      <c r="D1295" s="1">
        <v>3.4818730000000002</v>
      </c>
      <c r="E1295" s="1">
        <v>0.30282500000000001</v>
      </c>
      <c r="F1295" s="1">
        <v>3.1790479999999999</v>
      </c>
      <c r="G1295" s="1">
        <v>4.1553259999999996</v>
      </c>
      <c r="H1295" s="1">
        <v>0.36139700000000002</v>
      </c>
      <c r="I1295" s="1">
        <v>0.63232200000000005</v>
      </c>
      <c r="J1295" s="1">
        <v>0</v>
      </c>
    </row>
    <row r="1296" spans="2:10" x14ac:dyDescent="0.25">
      <c r="B1296" s="1">
        <v>25142.400000000001</v>
      </c>
      <c r="C1296" s="1">
        <v>0.83701099999999995</v>
      </c>
      <c r="D1296" s="1">
        <v>3.4809040000000002</v>
      </c>
      <c r="E1296" s="1">
        <v>0.30202000000000001</v>
      </c>
      <c r="F1296" s="1">
        <v>3.178884</v>
      </c>
      <c r="G1296" s="1">
        <v>4.1549649999999998</v>
      </c>
      <c r="H1296" s="1">
        <v>0.36050500000000002</v>
      </c>
      <c r="I1296" s="1">
        <v>0.63241000000000003</v>
      </c>
      <c r="J1296" s="1">
        <v>0</v>
      </c>
    </row>
    <row r="1297" spans="2:10" x14ac:dyDescent="0.25">
      <c r="B1297" s="1">
        <v>25228.799999999999</v>
      </c>
      <c r="C1297" s="1">
        <v>0.83702399999999999</v>
      </c>
      <c r="D1297" s="1">
        <v>3.4796239999999998</v>
      </c>
      <c r="E1297" s="1">
        <v>0.30152299999999999</v>
      </c>
      <c r="F1297" s="1">
        <v>3.1781009999999998</v>
      </c>
      <c r="G1297" s="1">
        <v>4.1553810000000002</v>
      </c>
      <c r="H1297" s="1">
        <v>0.36008000000000001</v>
      </c>
      <c r="I1297" s="1">
        <v>0.63254999999999995</v>
      </c>
      <c r="J1297" s="1">
        <v>0</v>
      </c>
    </row>
    <row r="1298" spans="2:10" x14ac:dyDescent="0.25">
      <c r="B1298" s="1">
        <v>25315.200000000001</v>
      </c>
      <c r="C1298" s="1">
        <v>0.83733400000000002</v>
      </c>
      <c r="D1298" s="1">
        <v>3.477671</v>
      </c>
      <c r="E1298" s="1">
        <v>0.30062699999999998</v>
      </c>
      <c r="F1298" s="1">
        <v>3.1770429999999998</v>
      </c>
      <c r="G1298" s="1">
        <v>4.1522810000000003</v>
      </c>
      <c r="H1298" s="1">
        <v>0.35894399999999999</v>
      </c>
      <c r="I1298" s="1">
        <v>0.63222299999999998</v>
      </c>
      <c r="J1298" s="1">
        <v>0</v>
      </c>
    </row>
    <row r="1299" spans="2:10" x14ac:dyDescent="0.25">
      <c r="B1299" s="1">
        <v>25401.599999999999</v>
      </c>
      <c r="C1299" s="1">
        <v>0.83733800000000003</v>
      </c>
      <c r="D1299" s="1">
        <v>3.4759120000000001</v>
      </c>
      <c r="E1299" s="1">
        <v>0.30002099999999998</v>
      </c>
      <c r="F1299" s="1">
        <v>3.175891</v>
      </c>
      <c r="G1299" s="1">
        <v>4.1495249999999997</v>
      </c>
      <c r="H1299" s="1">
        <v>0.35816300000000001</v>
      </c>
      <c r="I1299" s="1">
        <v>0.63189399999999996</v>
      </c>
      <c r="J1299" s="1">
        <v>0</v>
      </c>
    </row>
    <row r="1300" spans="2:10" x14ac:dyDescent="0.25">
      <c r="B1300" s="1">
        <v>25488</v>
      </c>
      <c r="C1300" s="1">
        <v>0.83673900000000001</v>
      </c>
      <c r="D1300" s="1">
        <v>3.4751750000000001</v>
      </c>
      <c r="E1300" s="1">
        <v>0.29982399999999998</v>
      </c>
      <c r="F1300" s="1">
        <v>3.175351</v>
      </c>
      <c r="G1300" s="1">
        <v>4.1498049999999997</v>
      </c>
      <c r="H1300" s="1">
        <v>0.35802800000000001</v>
      </c>
      <c r="I1300" s="1">
        <v>0.63196300000000005</v>
      </c>
      <c r="J1300" s="1">
        <v>0</v>
      </c>
    </row>
    <row r="1301" spans="2:10" x14ac:dyDescent="0.25">
      <c r="B1301" s="1">
        <v>25574.400000000001</v>
      </c>
      <c r="C1301" s="1">
        <v>0.83685399999999999</v>
      </c>
      <c r="D1301" s="1">
        <v>3.4753099999999999</v>
      </c>
      <c r="E1301" s="1">
        <v>0.29951800000000001</v>
      </c>
      <c r="F1301" s="1">
        <v>3.1757930000000001</v>
      </c>
      <c r="G1301" s="1">
        <v>4.1513169999999997</v>
      </c>
      <c r="H1301" s="1">
        <v>0.35777900000000001</v>
      </c>
      <c r="I1301" s="1">
        <v>0.63225600000000004</v>
      </c>
      <c r="J1301" s="1">
        <v>0</v>
      </c>
    </row>
    <row r="1302" spans="2:10" x14ac:dyDescent="0.25">
      <c r="B1302" s="1">
        <v>25660.799999999999</v>
      </c>
      <c r="C1302" s="1">
        <v>0.83659899999999998</v>
      </c>
      <c r="D1302" s="1">
        <v>3.4738319999999998</v>
      </c>
      <c r="E1302" s="1">
        <v>0.29874600000000001</v>
      </c>
      <c r="F1302" s="1">
        <v>3.1750859999999999</v>
      </c>
      <c r="G1302" s="1">
        <v>4.1502650000000001</v>
      </c>
      <c r="H1302" s="1">
        <v>0.35691899999999999</v>
      </c>
      <c r="I1302" s="1">
        <v>0.63222400000000001</v>
      </c>
      <c r="J1302" s="1">
        <v>0</v>
      </c>
    </row>
    <row r="1303" spans="2:10" x14ac:dyDescent="0.25">
      <c r="B1303" s="1">
        <v>25747.200000000001</v>
      </c>
      <c r="C1303" s="1">
        <v>0.83689000000000002</v>
      </c>
      <c r="D1303" s="1">
        <v>3.4754160000000001</v>
      </c>
      <c r="E1303" s="1">
        <v>0.29925200000000002</v>
      </c>
      <c r="F1303" s="1">
        <v>3.176164</v>
      </c>
      <c r="G1303" s="1">
        <v>4.1501010000000003</v>
      </c>
      <c r="H1303" s="1">
        <v>0.357346</v>
      </c>
      <c r="I1303" s="1">
        <v>0.63212599999999997</v>
      </c>
      <c r="J1303" s="1">
        <v>0</v>
      </c>
    </row>
    <row r="1304" spans="2:10" x14ac:dyDescent="0.25">
      <c r="B1304" s="1">
        <v>25833.599999999999</v>
      </c>
      <c r="C1304" s="1">
        <v>0.836897</v>
      </c>
      <c r="D1304" s="1">
        <v>3.47458</v>
      </c>
      <c r="E1304" s="1">
        <v>0.29872100000000001</v>
      </c>
      <c r="F1304" s="1">
        <v>3.175859</v>
      </c>
      <c r="G1304" s="1">
        <v>4.1503500000000004</v>
      </c>
      <c r="H1304" s="1">
        <v>0.356819</v>
      </c>
      <c r="I1304" s="1">
        <v>0.63225500000000001</v>
      </c>
      <c r="J1304" s="1">
        <v>0</v>
      </c>
    </row>
    <row r="1305" spans="2:10" x14ac:dyDescent="0.25">
      <c r="B1305" s="1">
        <v>25920</v>
      </c>
      <c r="C1305" s="1">
        <v>0.83705700000000005</v>
      </c>
      <c r="D1305" s="1">
        <v>3.4734349999999998</v>
      </c>
      <c r="E1305" s="1">
        <v>0.29797099999999999</v>
      </c>
      <c r="F1305" s="1">
        <v>3.1754639999999998</v>
      </c>
      <c r="G1305" s="1">
        <v>4.1478260000000002</v>
      </c>
      <c r="H1305" s="1">
        <v>0.35582399999999997</v>
      </c>
      <c r="I1305" s="1">
        <v>0.63200000000000001</v>
      </c>
      <c r="J1305" s="1">
        <v>0</v>
      </c>
    </row>
    <row r="1306" spans="2:10" x14ac:dyDescent="0.25">
      <c r="B1306" s="1">
        <v>26006.400000000001</v>
      </c>
      <c r="C1306" s="1">
        <v>0.83692999999999995</v>
      </c>
      <c r="D1306" s="1">
        <v>3.4753810000000001</v>
      </c>
      <c r="E1306" s="1">
        <v>0.298929</v>
      </c>
      <c r="F1306" s="1">
        <v>3.1764519999999998</v>
      </c>
      <c r="G1306" s="1">
        <v>4.1508539999999998</v>
      </c>
      <c r="H1306" s="1">
        <v>0.35702899999999999</v>
      </c>
      <c r="I1306" s="1">
        <v>0.63230399999999998</v>
      </c>
      <c r="J1306" s="1">
        <v>0</v>
      </c>
    </row>
    <row r="1307" spans="2:10" x14ac:dyDescent="0.25">
      <c r="B1307" s="1">
        <v>26092.799999999999</v>
      </c>
      <c r="C1307" s="1">
        <v>0.83706700000000001</v>
      </c>
      <c r="D1307" s="1">
        <v>3.4755229999999999</v>
      </c>
      <c r="E1307" s="1">
        <v>0.29817199999999999</v>
      </c>
      <c r="F1307" s="1">
        <v>3.1773509999999998</v>
      </c>
      <c r="G1307" s="1">
        <v>4.1501039999999998</v>
      </c>
      <c r="H1307" s="1">
        <v>0.35604599999999997</v>
      </c>
      <c r="I1307" s="1">
        <v>0.63234299999999999</v>
      </c>
      <c r="J1307" s="1">
        <v>0</v>
      </c>
    </row>
    <row r="1308" spans="2:10" x14ac:dyDescent="0.25">
      <c r="B1308" s="1">
        <v>26179.200000000001</v>
      </c>
      <c r="C1308" s="1">
        <v>0.83702500000000002</v>
      </c>
      <c r="D1308" s="1">
        <v>3.4740139999999999</v>
      </c>
      <c r="E1308" s="1">
        <v>0.29772700000000002</v>
      </c>
      <c r="F1308" s="1">
        <v>3.1762869999999999</v>
      </c>
      <c r="G1308" s="1">
        <v>4.1487170000000004</v>
      </c>
      <c r="H1308" s="1">
        <v>0.35554999999999998</v>
      </c>
      <c r="I1308" s="1">
        <v>0.63219499999999995</v>
      </c>
      <c r="J1308" s="1">
        <v>0</v>
      </c>
    </row>
    <row r="1309" spans="2:10" x14ac:dyDescent="0.25">
      <c r="B1309" s="1">
        <v>26265.599999999999</v>
      </c>
      <c r="C1309" s="1">
        <v>0.83698499999999998</v>
      </c>
      <c r="D1309" s="1">
        <v>3.473309</v>
      </c>
      <c r="E1309" s="1">
        <v>0.298454</v>
      </c>
      <c r="F1309" s="1">
        <v>3.174855</v>
      </c>
      <c r="G1309" s="1">
        <v>4.1474729999999997</v>
      </c>
      <c r="H1309" s="1">
        <v>0.35638399999999998</v>
      </c>
      <c r="I1309" s="1">
        <v>0.63184799999999997</v>
      </c>
      <c r="J1309" s="1">
        <v>0</v>
      </c>
    </row>
    <row r="1310" spans="2:10" x14ac:dyDescent="0.25">
      <c r="B1310" s="1">
        <v>26352</v>
      </c>
      <c r="C1310" s="1">
        <v>0.83668500000000001</v>
      </c>
      <c r="D1310" s="1">
        <v>3.475962</v>
      </c>
      <c r="E1310" s="1">
        <v>0.30009799999999998</v>
      </c>
      <c r="F1310" s="1">
        <v>3.1758639999999998</v>
      </c>
      <c r="G1310" s="1">
        <v>4.1530860000000001</v>
      </c>
      <c r="H1310" s="1">
        <v>0.35855799999999999</v>
      </c>
      <c r="I1310" s="1">
        <v>0.63242100000000001</v>
      </c>
      <c r="J1310" s="1">
        <v>0</v>
      </c>
    </row>
    <row r="1311" spans="2:10" x14ac:dyDescent="0.25">
      <c r="B1311" s="1">
        <v>26438.400000000001</v>
      </c>
      <c r="C1311" s="1">
        <v>0.83649700000000005</v>
      </c>
      <c r="D1311" s="1">
        <v>3.4767619999999999</v>
      </c>
      <c r="E1311" s="1">
        <v>0.30162099999999997</v>
      </c>
      <c r="F1311" s="1">
        <v>3.175141</v>
      </c>
      <c r="G1311" s="1">
        <v>4.1544189999999999</v>
      </c>
      <c r="H1311" s="1">
        <v>0.36041000000000001</v>
      </c>
      <c r="I1311" s="1">
        <v>0.63233499999999998</v>
      </c>
      <c r="J1311" s="1">
        <v>0</v>
      </c>
    </row>
    <row r="1312" spans="2:10" x14ac:dyDescent="0.25">
      <c r="B1312" s="1">
        <v>26524.799999999999</v>
      </c>
      <c r="C1312" s="1">
        <v>0.83643999999999996</v>
      </c>
      <c r="D1312" s="1">
        <v>3.4768599999999998</v>
      </c>
      <c r="E1312" s="1">
        <v>0.301348</v>
      </c>
      <c r="F1312" s="1">
        <v>3.1755119999999999</v>
      </c>
      <c r="G1312" s="1">
        <v>4.1547280000000004</v>
      </c>
      <c r="H1312" s="1">
        <v>0.36009999999999998</v>
      </c>
      <c r="I1312" s="1">
        <v>0.63243799999999994</v>
      </c>
      <c r="J1312" s="1">
        <v>0</v>
      </c>
    </row>
    <row r="1313" spans="2:10" x14ac:dyDescent="0.25">
      <c r="B1313" s="1">
        <v>26611.200000000001</v>
      </c>
      <c r="C1313" s="1">
        <v>0.83671799999999996</v>
      </c>
      <c r="D1313" s="1">
        <v>3.4761030000000002</v>
      </c>
      <c r="E1313" s="1">
        <v>0.30063200000000001</v>
      </c>
      <c r="F1313" s="1">
        <v>3.1754709999999999</v>
      </c>
      <c r="G1313" s="1">
        <v>4.1527079999999996</v>
      </c>
      <c r="H1313" s="1">
        <v>0.35914800000000002</v>
      </c>
      <c r="I1313" s="1">
        <v>0.63226000000000004</v>
      </c>
      <c r="J1313" s="1">
        <v>0</v>
      </c>
    </row>
    <row r="1314" spans="2:10" x14ac:dyDescent="0.25">
      <c r="B1314" s="1">
        <v>26697.599999999999</v>
      </c>
      <c r="C1314" s="1">
        <v>0.83645999999999998</v>
      </c>
      <c r="D1314" s="1">
        <v>3.4772980000000002</v>
      </c>
      <c r="E1314" s="1">
        <v>0.30119899999999999</v>
      </c>
      <c r="F1314" s="1">
        <v>3.1760989999999998</v>
      </c>
      <c r="G1314" s="1">
        <v>4.1545370000000004</v>
      </c>
      <c r="H1314" s="1">
        <v>0.35986099999999999</v>
      </c>
      <c r="I1314" s="1">
        <v>0.63244599999999995</v>
      </c>
      <c r="J1314" s="1">
        <v>0</v>
      </c>
    </row>
    <row r="1315" spans="2:10" x14ac:dyDescent="0.25">
      <c r="B1315" s="1">
        <v>26784</v>
      </c>
      <c r="C1315" s="1">
        <v>0.83662000000000003</v>
      </c>
      <c r="D1315" s="1">
        <v>3.4768189999999999</v>
      </c>
      <c r="E1315" s="1">
        <v>0.30113000000000001</v>
      </c>
      <c r="F1315" s="1">
        <v>3.1756890000000002</v>
      </c>
      <c r="G1315" s="1">
        <v>4.1548129999999999</v>
      </c>
      <c r="H1315" s="1">
        <v>0.35985099999999998</v>
      </c>
      <c r="I1315" s="1">
        <v>0.632494</v>
      </c>
      <c r="J1315" s="1">
        <v>0</v>
      </c>
    </row>
    <row r="1316" spans="2:10" x14ac:dyDescent="0.25">
      <c r="B1316" s="1">
        <v>26870.400000000001</v>
      </c>
      <c r="C1316" s="1">
        <v>0.83689100000000005</v>
      </c>
      <c r="D1316" s="1">
        <v>3.4756529999999999</v>
      </c>
      <c r="E1316" s="1">
        <v>0.30051600000000001</v>
      </c>
      <c r="F1316" s="1">
        <v>3.1751369999999999</v>
      </c>
      <c r="G1316" s="1">
        <v>4.152037</v>
      </c>
      <c r="H1316" s="1">
        <v>0.35899799999999998</v>
      </c>
      <c r="I1316" s="1">
        <v>0.63217299999999998</v>
      </c>
      <c r="J1316" s="1">
        <v>0</v>
      </c>
    </row>
    <row r="1317" spans="2:10" x14ac:dyDescent="0.25">
      <c r="B1317" s="1">
        <v>26956.799999999999</v>
      </c>
      <c r="C1317" s="1">
        <v>0.83671600000000002</v>
      </c>
      <c r="D1317" s="1">
        <v>3.476324</v>
      </c>
      <c r="E1317" s="1">
        <v>0.30016900000000002</v>
      </c>
      <c r="F1317" s="1">
        <v>3.1761550000000001</v>
      </c>
      <c r="G1317" s="1">
        <v>4.1531169999999999</v>
      </c>
      <c r="H1317" s="1">
        <v>0.35860799999999998</v>
      </c>
      <c r="I1317" s="1">
        <v>0.63241800000000004</v>
      </c>
      <c r="J1317" s="1">
        <v>0</v>
      </c>
    </row>
    <row r="1318" spans="2:10" x14ac:dyDescent="0.25">
      <c r="B1318" s="1">
        <v>27043.200000000001</v>
      </c>
      <c r="C1318" s="1">
        <v>0.83711400000000002</v>
      </c>
      <c r="D1318" s="1">
        <v>3.47546</v>
      </c>
      <c r="E1318" s="1">
        <v>0.299431</v>
      </c>
      <c r="F1318" s="1">
        <v>3.1760290000000002</v>
      </c>
      <c r="G1318" s="1">
        <v>4.1509130000000001</v>
      </c>
      <c r="H1318" s="1">
        <v>0.35762500000000003</v>
      </c>
      <c r="I1318" s="1">
        <v>0.63221499999999997</v>
      </c>
      <c r="J1318" s="1">
        <v>0</v>
      </c>
    </row>
    <row r="1319" spans="2:10" x14ac:dyDescent="0.25">
      <c r="B1319" s="1">
        <v>27129.599999999999</v>
      </c>
      <c r="C1319" s="1">
        <v>0.83715200000000001</v>
      </c>
      <c r="D1319" s="1">
        <v>3.474078</v>
      </c>
      <c r="E1319" s="1">
        <v>0.29857499999999998</v>
      </c>
      <c r="F1319" s="1">
        <v>3.175503</v>
      </c>
      <c r="G1319" s="1">
        <v>4.1472439999999997</v>
      </c>
      <c r="H1319" s="1">
        <v>0.35643000000000002</v>
      </c>
      <c r="I1319" s="1">
        <v>0.63180199999999997</v>
      </c>
      <c r="J1319" s="1">
        <v>0</v>
      </c>
    </row>
    <row r="1320" spans="2:10" x14ac:dyDescent="0.25">
      <c r="B1320" s="1">
        <v>27216</v>
      </c>
      <c r="C1320" s="1">
        <v>0.83759399999999995</v>
      </c>
      <c r="D1320" s="1">
        <v>3.474755</v>
      </c>
      <c r="E1320" s="1">
        <v>0.2979</v>
      </c>
      <c r="F1320" s="1">
        <v>3.1768550000000002</v>
      </c>
      <c r="G1320" s="1">
        <v>4.1461230000000002</v>
      </c>
      <c r="H1320" s="1">
        <v>0.355458</v>
      </c>
      <c r="I1320" s="1">
        <v>0.63177700000000003</v>
      </c>
      <c r="J1320" s="1">
        <v>0</v>
      </c>
    </row>
    <row r="1321" spans="2:10" x14ac:dyDescent="0.25">
      <c r="B1321" s="1">
        <v>27302.400000000001</v>
      </c>
      <c r="C1321" s="1">
        <v>0.837117</v>
      </c>
      <c r="D1321" s="1">
        <v>3.4740410000000002</v>
      </c>
      <c r="E1321" s="1">
        <v>0.29794599999999999</v>
      </c>
      <c r="F1321" s="1">
        <v>3.1760959999999998</v>
      </c>
      <c r="G1321" s="1">
        <v>4.1488519999999998</v>
      </c>
      <c r="H1321" s="1">
        <v>0.35582000000000003</v>
      </c>
      <c r="I1321" s="1">
        <v>0.63217199999999996</v>
      </c>
      <c r="J1321" s="1">
        <v>0</v>
      </c>
    </row>
    <row r="1322" spans="2:10" x14ac:dyDescent="0.25">
      <c r="B1322" s="1">
        <v>27388.799999999999</v>
      </c>
      <c r="C1322" s="1">
        <v>0.83723700000000001</v>
      </c>
      <c r="D1322" s="1">
        <v>3.4732989999999999</v>
      </c>
      <c r="E1322" s="1">
        <v>0.297294</v>
      </c>
      <c r="F1322" s="1">
        <v>3.176005</v>
      </c>
      <c r="G1322" s="1">
        <v>4.1474710000000004</v>
      </c>
      <c r="H1322" s="1">
        <v>0.35499900000000001</v>
      </c>
      <c r="I1322" s="1">
        <v>0.63207899999999995</v>
      </c>
      <c r="J1322" s="1">
        <v>0</v>
      </c>
    </row>
    <row r="1323" spans="2:10" x14ac:dyDescent="0.25">
      <c r="B1323" s="1">
        <v>27475.200000000001</v>
      </c>
      <c r="C1323" s="1">
        <v>0.83723400000000003</v>
      </c>
      <c r="D1323" s="1">
        <v>3.4712339999999999</v>
      </c>
      <c r="E1323" s="1">
        <v>0.29636600000000002</v>
      </c>
      <c r="F1323" s="1">
        <v>3.174868</v>
      </c>
      <c r="G1323" s="1">
        <v>4.1455070000000003</v>
      </c>
      <c r="H1323" s="1">
        <v>0.35393400000000003</v>
      </c>
      <c r="I1323" s="1">
        <v>0.63192899999999996</v>
      </c>
      <c r="J1323" s="1">
        <v>0</v>
      </c>
    </row>
    <row r="1324" spans="2:10" x14ac:dyDescent="0.25">
      <c r="B1324" s="1">
        <v>27561.599999999999</v>
      </c>
      <c r="C1324" s="1">
        <v>0.83775999999999995</v>
      </c>
      <c r="D1324" s="1">
        <v>3.471848</v>
      </c>
      <c r="E1324" s="1">
        <v>0.29565399999999997</v>
      </c>
      <c r="F1324" s="1">
        <v>3.176193</v>
      </c>
      <c r="G1324" s="1">
        <v>4.1423759999999996</v>
      </c>
      <c r="H1324" s="1">
        <v>0.35275499999999999</v>
      </c>
      <c r="I1324" s="1">
        <v>0.63160400000000005</v>
      </c>
      <c r="J1324" s="1">
        <v>0</v>
      </c>
    </row>
    <row r="1325" spans="2:10" x14ac:dyDescent="0.25">
      <c r="B1325" s="1">
        <v>27648</v>
      </c>
      <c r="C1325" s="1">
        <v>0.83766600000000002</v>
      </c>
      <c r="D1325" s="1">
        <v>3.4710909999999999</v>
      </c>
      <c r="E1325" s="1">
        <v>0.295545</v>
      </c>
      <c r="F1325" s="1">
        <v>3.1755450000000001</v>
      </c>
      <c r="G1325" s="1">
        <v>4.142963</v>
      </c>
      <c r="H1325" s="1">
        <v>0.35275200000000001</v>
      </c>
      <c r="I1325" s="1">
        <v>0.63170199999999999</v>
      </c>
      <c r="J1325" s="1">
        <v>0</v>
      </c>
    </row>
    <row r="1326" spans="2:10" x14ac:dyDescent="0.25">
      <c r="B1326" s="1">
        <v>27734.400000000001</v>
      </c>
      <c r="C1326" s="1">
        <v>0.83737600000000001</v>
      </c>
      <c r="D1326" s="1">
        <v>3.472817</v>
      </c>
      <c r="E1326" s="1">
        <v>0.29608800000000002</v>
      </c>
      <c r="F1326" s="1">
        <v>3.1767289999999999</v>
      </c>
      <c r="G1326" s="1">
        <v>4.1457709999999999</v>
      </c>
      <c r="H1326" s="1">
        <v>0.35346300000000003</v>
      </c>
      <c r="I1326" s="1">
        <v>0.63205100000000003</v>
      </c>
      <c r="J1326" s="1">
        <v>0</v>
      </c>
    </row>
    <row r="1327" spans="2:10" x14ac:dyDescent="0.25">
      <c r="B1327" s="1">
        <v>27820.799999999999</v>
      </c>
      <c r="C1327" s="1">
        <v>0.83743500000000004</v>
      </c>
      <c r="D1327" s="1">
        <v>3.4767730000000001</v>
      </c>
      <c r="E1327" s="1">
        <v>0.29922199999999999</v>
      </c>
      <c r="F1327" s="1">
        <v>3.1775509999999998</v>
      </c>
      <c r="G1327" s="1">
        <v>4.1494559999999998</v>
      </c>
      <c r="H1327" s="1">
        <v>0.35711500000000002</v>
      </c>
      <c r="I1327" s="1">
        <v>0.63205699999999998</v>
      </c>
      <c r="J1327" s="1">
        <v>0</v>
      </c>
    </row>
    <row r="1328" spans="2:10" x14ac:dyDescent="0.25">
      <c r="B1328" s="1">
        <v>27907.200000000001</v>
      </c>
      <c r="C1328" s="1">
        <v>0.83725700000000003</v>
      </c>
      <c r="D1328" s="1">
        <v>3.4794550000000002</v>
      </c>
      <c r="E1328" s="1">
        <v>0.30034699999999998</v>
      </c>
      <c r="F1328" s="1">
        <v>3.1791070000000001</v>
      </c>
      <c r="G1328" s="1">
        <v>4.1539419999999998</v>
      </c>
      <c r="H1328" s="1">
        <v>0.35856900000000003</v>
      </c>
      <c r="I1328" s="1">
        <v>0.63256199999999996</v>
      </c>
      <c r="J1328" s="1">
        <v>0</v>
      </c>
    </row>
    <row r="1329" spans="2:10" x14ac:dyDescent="0.25">
      <c r="B1329" s="1">
        <v>27993.599999999999</v>
      </c>
      <c r="C1329" s="1">
        <v>0.83687599999999995</v>
      </c>
      <c r="D1329" s="1">
        <v>3.4807800000000002</v>
      </c>
      <c r="E1329" s="1">
        <v>0.30155900000000002</v>
      </c>
      <c r="F1329" s="1">
        <v>3.1792210000000001</v>
      </c>
      <c r="G1329" s="1">
        <v>4.1570029999999996</v>
      </c>
      <c r="H1329" s="1">
        <v>0.36014400000000002</v>
      </c>
      <c r="I1329" s="1">
        <v>0.63280999999999998</v>
      </c>
      <c r="J1329" s="1">
        <v>0</v>
      </c>
    </row>
    <row r="1330" spans="2:10" x14ac:dyDescent="0.25">
      <c r="B1330" s="1">
        <v>28080</v>
      </c>
      <c r="C1330" s="1">
        <v>0.83708199999999999</v>
      </c>
      <c r="D1330" s="1">
        <v>3.4808379999999999</v>
      </c>
      <c r="E1330" s="1">
        <v>0.30108499999999999</v>
      </c>
      <c r="F1330" s="1">
        <v>3.1797529999999998</v>
      </c>
      <c r="G1330" s="1">
        <v>4.1565599999999998</v>
      </c>
      <c r="H1330" s="1">
        <v>0.35953299999999999</v>
      </c>
      <c r="I1330" s="1">
        <v>0.63283800000000001</v>
      </c>
      <c r="J1330" s="1">
        <v>0</v>
      </c>
    </row>
    <row r="1331" spans="2:10" x14ac:dyDescent="0.25">
      <c r="B1331" s="1">
        <v>28166.400000000001</v>
      </c>
      <c r="C1331" s="1">
        <v>0.83721900000000005</v>
      </c>
      <c r="D1331" s="1">
        <v>3.4821309999999999</v>
      </c>
      <c r="E1331" s="1">
        <v>0.302041</v>
      </c>
      <c r="F1331" s="1">
        <v>3.1800899999999999</v>
      </c>
      <c r="G1331" s="1">
        <v>4.1575519999999999</v>
      </c>
      <c r="H1331" s="1">
        <v>0.36062699999999998</v>
      </c>
      <c r="I1331" s="1">
        <v>0.63282099999999997</v>
      </c>
      <c r="J1331" s="1">
        <v>0</v>
      </c>
    </row>
    <row r="1332" spans="2:10" x14ac:dyDescent="0.25">
      <c r="B1332" s="1">
        <v>28252.799999999999</v>
      </c>
      <c r="C1332" s="1">
        <v>0.83715300000000004</v>
      </c>
      <c r="D1332" s="1">
        <v>3.480801</v>
      </c>
      <c r="E1332" s="1">
        <v>0.30123</v>
      </c>
      <c r="F1332" s="1">
        <v>3.1795710000000001</v>
      </c>
      <c r="G1332" s="1">
        <v>4.1567999999999996</v>
      </c>
      <c r="H1332" s="1">
        <v>0.35973100000000002</v>
      </c>
      <c r="I1332" s="1">
        <v>0.63284499999999999</v>
      </c>
      <c r="J1332" s="1">
        <v>0</v>
      </c>
    </row>
    <row r="1333" spans="2:10" x14ac:dyDescent="0.25">
      <c r="B1333" s="1">
        <v>28339.200000000001</v>
      </c>
      <c r="C1333" s="1">
        <v>0.837422</v>
      </c>
      <c r="D1333" s="1">
        <v>3.4819599999999999</v>
      </c>
      <c r="E1333" s="1">
        <v>0.30101899999999998</v>
      </c>
      <c r="F1333" s="1">
        <v>3.1809409999999998</v>
      </c>
      <c r="G1333" s="1">
        <v>4.1557789999999999</v>
      </c>
      <c r="H1333" s="1">
        <v>0.35927100000000001</v>
      </c>
      <c r="I1333" s="1">
        <v>0.63275099999999995</v>
      </c>
      <c r="J1333" s="1">
        <v>0</v>
      </c>
    </row>
    <row r="1334" spans="2:10" x14ac:dyDescent="0.25">
      <c r="B1334" s="1">
        <v>28425.599999999999</v>
      </c>
      <c r="C1334" s="1">
        <v>0.83726</v>
      </c>
      <c r="D1334" s="1">
        <v>3.4806819999999998</v>
      </c>
      <c r="E1334" s="1">
        <v>0.30044799999999999</v>
      </c>
      <c r="F1334" s="1">
        <v>3.1802329999999999</v>
      </c>
      <c r="G1334" s="1">
        <v>4.1557219999999999</v>
      </c>
      <c r="H1334" s="1">
        <v>0.35871700000000001</v>
      </c>
      <c r="I1334" s="1">
        <v>0.63283400000000001</v>
      </c>
      <c r="J1334" s="1">
        <v>0</v>
      </c>
    </row>
    <row r="1335" spans="2:10" x14ac:dyDescent="0.25">
      <c r="B1335" s="1">
        <v>28512</v>
      </c>
      <c r="C1335" s="1">
        <v>0.83754399999999996</v>
      </c>
      <c r="D1335" s="1">
        <v>3.4830290000000002</v>
      </c>
      <c r="E1335" s="1">
        <v>0.30106699999999997</v>
      </c>
      <c r="F1335" s="1">
        <v>3.181962</v>
      </c>
      <c r="G1335" s="1">
        <v>4.1575160000000002</v>
      </c>
      <c r="H1335" s="1">
        <v>0.35936800000000002</v>
      </c>
      <c r="I1335" s="1">
        <v>0.63302499999999995</v>
      </c>
      <c r="J1335" s="1">
        <v>0</v>
      </c>
    </row>
    <row r="1336" spans="2:10" x14ac:dyDescent="0.25">
      <c r="B1336" s="1">
        <v>28598.400000000001</v>
      </c>
      <c r="C1336" s="1">
        <v>0.83778900000000001</v>
      </c>
      <c r="D1336" s="1">
        <v>3.482361</v>
      </c>
      <c r="E1336" s="1">
        <v>0.30034699999999998</v>
      </c>
      <c r="F1336" s="1">
        <v>3.1820140000000001</v>
      </c>
      <c r="G1336" s="1">
        <v>4.1547939999999999</v>
      </c>
      <c r="H1336" s="1">
        <v>0.35834300000000002</v>
      </c>
      <c r="I1336" s="1">
        <v>0.63274200000000003</v>
      </c>
      <c r="J1336" s="1">
        <v>0</v>
      </c>
    </row>
    <row r="1337" spans="2:10" x14ac:dyDescent="0.25">
      <c r="B1337" s="1">
        <v>28684.799999999999</v>
      </c>
      <c r="C1337" s="1">
        <v>0.83753200000000005</v>
      </c>
      <c r="D1337" s="1">
        <v>3.4889489999999999</v>
      </c>
      <c r="E1337" s="1">
        <v>0.30533700000000003</v>
      </c>
      <c r="F1337" s="1">
        <v>3.183611</v>
      </c>
      <c r="G1337" s="1">
        <v>4.1649060000000002</v>
      </c>
      <c r="H1337" s="1">
        <v>0.36449399999999998</v>
      </c>
      <c r="I1337" s="1">
        <v>0.63340200000000002</v>
      </c>
      <c r="J1337" s="1">
        <v>0</v>
      </c>
    </row>
    <row r="1338" spans="2:10" x14ac:dyDescent="0.25">
      <c r="B1338" s="1">
        <v>28771.200000000001</v>
      </c>
      <c r="C1338" s="1">
        <v>0.83726900000000004</v>
      </c>
      <c r="D1338" s="1">
        <v>3.489271</v>
      </c>
      <c r="E1338" s="1">
        <v>0.30496899999999999</v>
      </c>
      <c r="F1338" s="1">
        <v>3.1843020000000002</v>
      </c>
      <c r="G1338" s="1">
        <v>4.166258</v>
      </c>
      <c r="H1338" s="1">
        <v>0.36413899999999999</v>
      </c>
      <c r="I1338" s="1">
        <v>0.63368599999999997</v>
      </c>
      <c r="J1338" s="1">
        <v>0</v>
      </c>
    </row>
    <row r="1339" spans="2:10" x14ac:dyDescent="0.25">
      <c r="B1339" s="1">
        <v>28857.599999999999</v>
      </c>
      <c r="C1339" s="1">
        <v>0.83743800000000002</v>
      </c>
      <c r="D1339" s="1">
        <v>3.4890829999999999</v>
      </c>
      <c r="E1339" s="1">
        <v>0.30432999999999999</v>
      </c>
      <c r="F1339" s="1">
        <v>3.184752</v>
      </c>
      <c r="G1339" s="1">
        <v>4.1651569999999998</v>
      </c>
      <c r="H1339" s="1">
        <v>0.36330000000000001</v>
      </c>
      <c r="I1339" s="1">
        <v>0.63364299999999996</v>
      </c>
      <c r="J1339" s="1">
        <v>0</v>
      </c>
    </row>
    <row r="1340" spans="2:10" x14ac:dyDescent="0.25">
      <c r="B1340" s="1">
        <v>28944</v>
      </c>
      <c r="C1340" s="1">
        <v>0.83781099999999997</v>
      </c>
      <c r="D1340" s="1">
        <v>3.4885359999999999</v>
      </c>
      <c r="E1340" s="1">
        <v>0.30358299999999999</v>
      </c>
      <c r="F1340" s="1">
        <v>3.1849539999999998</v>
      </c>
      <c r="G1340" s="1">
        <v>4.1629930000000002</v>
      </c>
      <c r="H1340" s="1">
        <v>0.36227599999999999</v>
      </c>
      <c r="I1340" s="1">
        <v>0.63345300000000004</v>
      </c>
      <c r="J1340" s="1">
        <v>0</v>
      </c>
    </row>
    <row r="1341" spans="2:10" x14ac:dyDescent="0.25">
      <c r="B1341" s="1">
        <v>29030.400000000001</v>
      </c>
      <c r="C1341" s="1">
        <v>0.83731699999999998</v>
      </c>
      <c r="D1341" s="1">
        <v>3.4897819999999999</v>
      </c>
      <c r="E1341" s="1">
        <v>0.30462600000000001</v>
      </c>
      <c r="F1341" s="1">
        <v>3.185155</v>
      </c>
      <c r="G1341" s="1">
        <v>4.1660640000000004</v>
      </c>
      <c r="H1341" s="1">
        <v>0.36365999999999998</v>
      </c>
      <c r="I1341" s="1">
        <v>0.63373400000000002</v>
      </c>
      <c r="J1341" s="1">
        <v>0</v>
      </c>
    </row>
    <row r="1342" spans="2:10" x14ac:dyDescent="0.25">
      <c r="B1342" s="1">
        <v>29116.799999999999</v>
      </c>
      <c r="C1342" s="1">
        <v>0.83721900000000005</v>
      </c>
      <c r="D1342" s="1">
        <v>3.4898189999999998</v>
      </c>
      <c r="E1342" s="1">
        <v>0.304782</v>
      </c>
      <c r="F1342" s="1">
        <v>3.1850369999999999</v>
      </c>
      <c r="G1342" s="1">
        <v>4.167046</v>
      </c>
      <c r="H1342" s="1">
        <v>0.363927</v>
      </c>
      <c r="I1342" s="1">
        <v>0.633853</v>
      </c>
      <c r="J1342" s="1">
        <v>0</v>
      </c>
    </row>
    <row r="1343" spans="2:10" x14ac:dyDescent="0.25">
      <c r="B1343" s="1">
        <v>29203.200000000001</v>
      </c>
      <c r="C1343" s="1">
        <v>0.83744799999999997</v>
      </c>
      <c r="D1343" s="1">
        <v>3.4902959999999998</v>
      </c>
      <c r="E1343" s="1">
        <v>0.30483900000000003</v>
      </c>
      <c r="F1343" s="1">
        <v>3.185457</v>
      </c>
      <c r="G1343" s="1">
        <v>4.1655319999999998</v>
      </c>
      <c r="H1343" s="1">
        <v>0.36381400000000003</v>
      </c>
      <c r="I1343" s="1">
        <v>0.63361999999999996</v>
      </c>
      <c r="J1343" s="1">
        <v>0</v>
      </c>
    </row>
    <row r="1344" spans="2:10" x14ac:dyDescent="0.25">
      <c r="B1344" s="1">
        <v>29289.599999999999</v>
      </c>
      <c r="C1344" s="1">
        <v>0.83745400000000003</v>
      </c>
      <c r="D1344" s="1">
        <v>3.4898030000000002</v>
      </c>
      <c r="E1344" s="1">
        <v>0.304089</v>
      </c>
      <c r="F1344" s="1">
        <v>3.1857139999999999</v>
      </c>
      <c r="G1344" s="1">
        <v>4.165413</v>
      </c>
      <c r="H1344" s="1">
        <v>0.36296</v>
      </c>
      <c r="I1344" s="1">
        <v>0.63374200000000003</v>
      </c>
      <c r="J1344" s="1">
        <v>0</v>
      </c>
    </row>
    <row r="1345" spans="2:10" x14ac:dyDescent="0.25">
      <c r="B1345" s="1">
        <v>29376</v>
      </c>
      <c r="C1345" s="1">
        <v>0.83774099999999996</v>
      </c>
      <c r="D1345" s="1">
        <v>3.4912580000000002</v>
      </c>
      <c r="E1345" s="1">
        <v>0.30376999999999998</v>
      </c>
      <c r="F1345" s="1">
        <v>3.1874880000000001</v>
      </c>
      <c r="G1345" s="1">
        <v>4.1653589999999996</v>
      </c>
      <c r="H1345" s="1">
        <v>0.362423</v>
      </c>
      <c r="I1345" s="1">
        <v>0.63382300000000003</v>
      </c>
      <c r="J1345" s="1">
        <v>0</v>
      </c>
    </row>
    <row r="1346" spans="2:10" x14ac:dyDescent="0.25">
      <c r="B1346" s="1">
        <v>29462.400000000001</v>
      </c>
      <c r="C1346" s="1">
        <v>0.83848</v>
      </c>
      <c r="D1346" s="1">
        <v>3.4906290000000002</v>
      </c>
      <c r="E1346" s="1">
        <v>0.30313099999999998</v>
      </c>
      <c r="F1346" s="1">
        <v>3.1874980000000002</v>
      </c>
      <c r="G1346" s="1">
        <v>4.1611459999999996</v>
      </c>
      <c r="H1346" s="1">
        <v>0.36135899999999999</v>
      </c>
      <c r="I1346" s="1">
        <v>0.63329800000000003</v>
      </c>
      <c r="J1346" s="1">
        <v>0</v>
      </c>
    </row>
    <row r="1347" spans="2:10" x14ac:dyDescent="0.25">
      <c r="B1347" s="1">
        <v>29548.799999999999</v>
      </c>
      <c r="C1347" s="1">
        <v>0.83827499999999999</v>
      </c>
      <c r="D1347" s="1">
        <v>3.4936370000000001</v>
      </c>
      <c r="E1347" s="1">
        <v>0.30577599999999999</v>
      </c>
      <c r="F1347" s="1">
        <v>3.1878609999999998</v>
      </c>
      <c r="G1347" s="1">
        <v>4.167033</v>
      </c>
      <c r="H1347" s="1">
        <v>0.36471399999999998</v>
      </c>
      <c r="I1347" s="1">
        <v>0.63371999999999995</v>
      </c>
      <c r="J1347" s="1">
        <v>0</v>
      </c>
    </row>
    <row r="1348" spans="2:10" x14ac:dyDescent="0.25">
      <c r="B1348" s="1">
        <v>29635.200000000001</v>
      </c>
      <c r="C1348" s="1">
        <v>0.838368</v>
      </c>
      <c r="D1348" s="1">
        <v>3.4933420000000002</v>
      </c>
      <c r="E1348" s="1">
        <v>0.30573899999999998</v>
      </c>
      <c r="F1348" s="1">
        <v>3.1876039999999999</v>
      </c>
      <c r="G1348" s="1">
        <v>4.1661780000000004</v>
      </c>
      <c r="H1348" s="1">
        <v>0.36462499999999998</v>
      </c>
      <c r="I1348" s="1">
        <v>0.63359200000000004</v>
      </c>
      <c r="J1348" s="1">
        <v>0</v>
      </c>
    </row>
    <row r="1349" spans="2:10" x14ac:dyDescent="0.25">
      <c r="B1349" s="1">
        <v>29721.599999999999</v>
      </c>
      <c r="C1349" s="1">
        <v>0.83849099999999999</v>
      </c>
      <c r="D1349" s="1">
        <v>3.4917859999999998</v>
      </c>
      <c r="E1349" s="1">
        <v>0.30502400000000002</v>
      </c>
      <c r="F1349" s="1">
        <v>3.1867610000000002</v>
      </c>
      <c r="G1349" s="1">
        <v>4.1633120000000003</v>
      </c>
      <c r="H1349" s="1">
        <v>0.36368600000000001</v>
      </c>
      <c r="I1349" s="1">
        <v>0.63327100000000003</v>
      </c>
      <c r="J1349" s="1">
        <v>0</v>
      </c>
    </row>
    <row r="1350" spans="2:10" x14ac:dyDescent="0.25">
      <c r="B1350" s="1">
        <v>29808</v>
      </c>
      <c r="C1350" s="1">
        <v>0.83870999999999996</v>
      </c>
      <c r="D1350" s="1">
        <v>3.490691</v>
      </c>
      <c r="E1350" s="1">
        <v>0.304475</v>
      </c>
      <c r="F1350" s="1">
        <v>3.1862149999999998</v>
      </c>
      <c r="G1350" s="1">
        <v>4.1612159999999996</v>
      </c>
      <c r="H1350" s="1">
        <v>0.36296200000000001</v>
      </c>
      <c r="I1350" s="1">
        <v>0.63304199999999999</v>
      </c>
      <c r="J1350" s="1">
        <v>0</v>
      </c>
    </row>
    <row r="1351" spans="2:10" x14ac:dyDescent="0.25">
      <c r="B1351" s="1">
        <v>29894.400000000001</v>
      </c>
      <c r="C1351" s="1">
        <v>0.83888200000000002</v>
      </c>
      <c r="D1351" s="1">
        <v>3.4906009999999998</v>
      </c>
      <c r="E1351" s="1">
        <v>0.30374800000000002</v>
      </c>
      <c r="F1351" s="1">
        <v>3.1868530000000002</v>
      </c>
      <c r="G1351" s="1">
        <v>4.1589539999999996</v>
      </c>
      <c r="H1351" s="1">
        <v>0.36190699999999998</v>
      </c>
      <c r="I1351" s="1">
        <v>0.63284099999999999</v>
      </c>
      <c r="J1351" s="1">
        <v>0</v>
      </c>
    </row>
    <row r="1352" spans="2:10" x14ac:dyDescent="0.25">
      <c r="B1352" s="1">
        <v>29980.799999999999</v>
      </c>
      <c r="C1352" s="1">
        <v>0.83862899999999996</v>
      </c>
      <c r="D1352" s="1">
        <v>3.4892919999999998</v>
      </c>
      <c r="E1352" s="1">
        <v>0.30326900000000001</v>
      </c>
      <c r="F1352" s="1">
        <v>3.186023</v>
      </c>
      <c r="G1352" s="1">
        <v>4.1579360000000003</v>
      </c>
      <c r="H1352" s="1">
        <v>0.36138399999999998</v>
      </c>
      <c r="I1352" s="1">
        <v>0.63275899999999996</v>
      </c>
      <c r="J1352" s="1">
        <v>0</v>
      </c>
    </row>
    <row r="1353" spans="2:10" x14ac:dyDescent="0.25">
      <c r="B1353" s="1">
        <v>30067.200000000001</v>
      </c>
      <c r="C1353" s="1">
        <v>0.83907200000000004</v>
      </c>
      <c r="D1353" s="1">
        <v>3.4884339999999998</v>
      </c>
      <c r="E1353" s="1">
        <v>0.30250700000000003</v>
      </c>
      <c r="F1353" s="1">
        <v>3.185927</v>
      </c>
      <c r="G1353" s="1">
        <v>4.1569390000000004</v>
      </c>
      <c r="H1353" s="1">
        <v>0.36047800000000002</v>
      </c>
      <c r="I1353" s="1">
        <v>0.63274399999999997</v>
      </c>
      <c r="J1353" s="1">
        <v>0</v>
      </c>
    </row>
    <row r="1354" spans="2:10" x14ac:dyDescent="0.25">
      <c r="B1354" s="1">
        <v>30153.599999999999</v>
      </c>
      <c r="C1354" s="1">
        <v>0.83890200000000004</v>
      </c>
      <c r="D1354" s="1">
        <v>3.4886949999999999</v>
      </c>
      <c r="E1354" s="1">
        <v>0.30193300000000001</v>
      </c>
      <c r="F1354" s="1">
        <v>3.1867619999999999</v>
      </c>
      <c r="G1354" s="1">
        <v>4.1574150000000003</v>
      </c>
      <c r="H1354" s="1">
        <v>0.35980800000000002</v>
      </c>
      <c r="I1354" s="1">
        <v>0.63293500000000003</v>
      </c>
      <c r="J1354" s="1">
        <v>0</v>
      </c>
    </row>
    <row r="1355" spans="2:10" x14ac:dyDescent="0.25">
      <c r="B1355" s="1">
        <v>30240</v>
      </c>
      <c r="C1355" s="1">
        <v>0.83839900000000001</v>
      </c>
      <c r="D1355" s="1">
        <v>3.4896310000000001</v>
      </c>
      <c r="E1355" s="1">
        <v>0.30363299999999999</v>
      </c>
      <c r="F1355" s="1">
        <v>3.1859989999999998</v>
      </c>
      <c r="G1355" s="1">
        <v>4.161092</v>
      </c>
      <c r="H1355" s="1">
        <v>0.36205599999999999</v>
      </c>
      <c r="I1355" s="1">
        <v>0.63317299999999999</v>
      </c>
      <c r="J1355" s="1">
        <v>0</v>
      </c>
    </row>
    <row r="1356" spans="2:10" x14ac:dyDescent="0.25">
      <c r="B1356" s="1">
        <v>30326.400000000001</v>
      </c>
      <c r="C1356" s="1">
        <v>0.83874000000000004</v>
      </c>
      <c r="D1356" s="1">
        <v>3.4903840000000002</v>
      </c>
      <c r="E1356" s="1">
        <v>0.30385299999999998</v>
      </c>
      <c r="F1356" s="1">
        <v>3.1865299999999999</v>
      </c>
      <c r="G1356" s="1">
        <v>4.1600910000000004</v>
      </c>
      <c r="H1356" s="1">
        <v>0.36215399999999998</v>
      </c>
      <c r="I1356" s="1">
        <v>0.63298900000000002</v>
      </c>
      <c r="J1356" s="1">
        <v>0</v>
      </c>
    </row>
    <row r="1357" spans="2:10" x14ac:dyDescent="0.25">
      <c r="B1357" s="1">
        <v>30412.799999999999</v>
      </c>
      <c r="C1357" s="1">
        <v>0.83864700000000003</v>
      </c>
      <c r="D1357" s="1">
        <v>3.4886569999999999</v>
      </c>
      <c r="E1357" s="1">
        <v>0.30346099999999998</v>
      </c>
      <c r="F1357" s="1">
        <v>3.1851959999999999</v>
      </c>
      <c r="G1357" s="1">
        <v>4.1583699999999997</v>
      </c>
      <c r="H1357" s="1">
        <v>0.36171599999999998</v>
      </c>
      <c r="I1357" s="1">
        <v>0.63277600000000001</v>
      </c>
      <c r="J1357" s="1">
        <v>0</v>
      </c>
    </row>
    <row r="1358" spans="2:10" x14ac:dyDescent="0.25">
      <c r="B1358" s="1">
        <v>30499.200000000001</v>
      </c>
      <c r="C1358" s="1">
        <v>0.83825499999999997</v>
      </c>
      <c r="D1358" s="1">
        <v>3.4903330000000001</v>
      </c>
      <c r="E1358" s="1">
        <v>0.30370200000000003</v>
      </c>
      <c r="F1358" s="1">
        <v>3.1866310000000002</v>
      </c>
      <c r="G1358" s="1">
        <v>4.1592269999999996</v>
      </c>
      <c r="H1358" s="1">
        <v>0.361904</v>
      </c>
      <c r="I1358" s="1">
        <v>0.63288699999999998</v>
      </c>
      <c r="J1358" s="1">
        <v>0</v>
      </c>
    </row>
    <row r="1359" spans="2:10" x14ac:dyDescent="0.25">
      <c r="B1359" s="1">
        <v>30585.599999999999</v>
      </c>
      <c r="C1359" s="1">
        <v>0.83809800000000001</v>
      </c>
      <c r="D1359" s="1">
        <v>3.4911319999999999</v>
      </c>
      <c r="E1359" s="1">
        <v>0.30496000000000001</v>
      </c>
      <c r="F1359" s="1">
        <v>3.186172</v>
      </c>
      <c r="G1359" s="1">
        <v>4.1636430000000004</v>
      </c>
      <c r="H1359" s="1">
        <v>0.36370599999999997</v>
      </c>
      <c r="I1359" s="1">
        <v>0.63332299999999997</v>
      </c>
      <c r="J1359" s="1">
        <v>0</v>
      </c>
    </row>
    <row r="1360" spans="2:10" x14ac:dyDescent="0.25">
      <c r="B1360" s="1">
        <v>30672</v>
      </c>
      <c r="C1360" s="1">
        <v>0.83817600000000003</v>
      </c>
      <c r="D1360" s="1">
        <v>3.490602</v>
      </c>
      <c r="E1360" s="1">
        <v>0.30508099999999999</v>
      </c>
      <c r="F1360" s="1">
        <v>3.185521</v>
      </c>
      <c r="G1360" s="1">
        <v>4.1627419999999997</v>
      </c>
      <c r="H1360" s="1">
        <v>0.36382700000000001</v>
      </c>
      <c r="I1360" s="1">
        <v>0.63315299999999997</v>
      </c>
      <c r="J1360" s="1">
        <v>0</v>
      </c>
    </row>
    <row r="1361" spans="2:10" x14ac:dyDescent="0.25">
      <c r="B1361" s="1">
        <v>30758.400000000001</v>
      </c>
      <c r="C1361" s="1">
        <v>0.83799400000000002</v>
      </c>
      <c r="D1361" s="1">
        <v>3.4924529999999998</v>
      </c>
      <c r="E1361" s="1">
        <v>0.30646499999999999</v>
      </c>
      <c r="F1361" s="1">
        <v>3.1859890000000002</v>
      </c>
      <c r="G1361" s="1">
        <v>4.1658499999999998</v>
      </c>
      <c r="H1361" s="1">
        <v>0.36555599999999999</v>
      </c>
      <c r="I1361" s="1">
        <v>0.633382</v>
      </c>
      <c r="J1361" s="1">
        <v>0</v>
      </c>
    </row>
    <row r="1362" spans="2:10" x14ac:dyDescent="0.25">
      <c r="B1362" s="1">
        <v>30844.799999999999</v>
      </c>
      <c r="C1362" s="1">
        <v>0.83806099999999994</v>
      </c>
      <c r="D1362" s="1">
        <v>3.4922209999999998</v>
      </c>
      <c r="E1362" s="1">
        <v>0.30687300000000001</v>
      </c>
      <c r="F1362" s="1">
        <v>3.1853479999999998</v>
      </c>
      <c r="G1362" s="1">
        <v>4.1661679999999999</v>
      </c>
      <c r="H1362" s="1">
        <v>0.36609399999999997</v>
      </c>
      <c r="I1362" s="1">
        <v>0.63334599999999996</v>
      </c>
      <c r="J1362" s="1">
        <v>0</v>
      </c>
    </row>
    <row r="1363" spans="2:10" x14ac:dyDescent="0.25">
      <c r="B1363" s="1">
        <v>30931.200000000001</v>
      </c>
      <c r="C1363" s="1">
        <v>0.83823000000000003</v>
      </c>
      <c r="D1363" s="1">
        <v>3.4929329999999998</v>
      </c>
      <c r="E1363" s="1">
        <v>0.30668899999999999</v>
      </c>
      <c r="F1363" s="1">
        <v>3.186245</v>
      </c>
      <c r="G1363" s="1">
        <v>4.1640540000000001</v>
      </c>
      <c r="H1363" s="1">
        <v>0.36561500000000002</v>
      </c>
      <c r="I1363" s="1">
        <v>0.633073</v>
      </c>
      <c r="J1363" s="1">
        <v>0</v>
      </c>
    </row>
    <row r="1364" spans="2:10" x14ac:dyDescent="0.25">
      <c r="B1364" s="1">
        <v>31017.599999999999</v>
      </c>
      <c r="C1364" s="1">
        <v>0.83816299999999999</v>
      </c>
      <c r="D1364" s="1">
        <v>3.4914930000000002</v>
      </c>
      <c r="E1364" s="1">
        <v>0.30586999999999998</v>
      </c>
      <c r="F1364" s="1">
        <v>3.1856230000000001</v>
      </c>
      <c r="G1364" s="1">
        <v>4.1649539999999998</v>
      </c>
      <c r="H1364" s="1">
        <v>0.36486800000000003</v>
      </c>
      <c r="I1364" s="1">
        <v>0.63334800000000002</v>
      </c>
      <c r="J1364" s="1">
        <v>0</v>
      </c>
    </row>
    <row r="1365" spans="2:10" x14ac:dyDescent="0.25">
      <c r="B1365" s="1">
        <v>31104</v>
      </c>
      <c r="C1365" s="1">
        <v>0.83823700000000001</v>
      </c>
      <c r="D1365" s="1">
        <v>3.491104</v>
      </c>
      <c r="E1365" s="1">
        <v>0.30559199999999997</v>
      </c>
      <c r="F1365" s="1">
        <v>3.1855120000000001</v>
      </c>
      <c r="G1365" s="1">
        <v>4.1631289999999996</v>
      </c>
      <c r="H1365" s="1">
        <v>0.36441800000000002</v>
      </c>
      <c r="I1365" s="1">
        <v>0.63311899999999999</v>
      </c>
      <c r="J1365" s="1">
        <v>0</v>
      </c>
    </row>
    <row r="1366" spans="2:10" x14ac:dyDescent="0.25">
      <c r="B1366" s="1">
        <v>31190.400000000001</v>
      </c>
      <c r="C1366" s="1">
        <v>0.83770599999999995</v>
      </c>
      <c r="D1366" s="1">
        <v>3.4922390000000001</v>
      </c>
      <c r="E1366" s="1">
        <v>0.306064</v>
      </c>
      <c r="F1366" s="1">
        <v>3.186175</v>
      </c>
      <c r="G1366" s="1">
        <v>4.1663319999999997</v>
      </c>
      <c r="H1366" s="1">
        <v>0.36514200000000002</v>
      </c>
      <c r="I1366" s="1">
        <v>0.63353199999999998</v>
      </c>
      <c r="J1366" s="1">
        <v>0</v>
      </c>
    </row>
    <row r="1367" spans="2:10" x14ac:dyDescent="0.25">
      <c r="B1367" s="1">
        <v>31276.799999999999</v>
      </c>
      <c r="C1367" s="1">
        <v>0.83736900000000003</v>
      </c>
      <c r="D1367" s="1">
        <v>3.4947140000000001</v>
      </c>
      <c r="E1367" s="1">
        <v>0.30820599999999998</v>
      </c>
      <c r="F1367" s="1">
        <v>3.1865079999999999</v>
      </c>
      <c r="G1367" s="1">
        <v>4.171513</v>
      </c>
      <c r="H1367" s="1">
        <v>0.367894</v>
      </c>
      <c r="I1367" s="1">
        <v>0.63393699999999997</v>
      </c>
      <c r="J1367" s="1">
        <v>0</v>
      </c>
    </row>
    <row r="1368" spans="2:10" x14ac:dyDescent="0.25">
      <c r="B1368" s="1">
        <v>31363.200000000001</v>
      </c>
      <c r="C1368" s="1">
        <v>0.83772199999999997</v>
      </c>
      <c r="D1368" s="1">
        <v>3.4968680000000001</v>
      </c>
      <c r="E1368" s="1">
        <v>0.30873899999999999</v>
      </c>
      <c r="F1368" s="1">
        <v>3.188129</v>
      </c>
      <c r="G1368" s="1">
        <v>4.1728249999999996</v>
      </c>
      <c r="H1368" s="1">
        <v>0.368419</v>
      </c>
      <c r="I1368" s="1">
        <v>0.63406799999999996</v>
      </c>
      <c r="J1368" s="1">
        <v>0</v>
      </c>
    </row>
    <row r="1369" spans="2:10" x14ac:dyDescent="0.25">
      <c r="B1369" s="1">
        <v>31449.599999999999</v>
      </c>
      <c r="C1369" s="1">
        <v>0.83774599999999999</v>
      </c>
      <c r="D1369" s="1">
        <v>3.4981270000000002</v>
      </c>
      <c r="E1369" s="1">
        <v>0.30927900000000003</v>
      </c>
      <c r="F1369" s="1">
        <v>3.1888489999999998</v>
      </c>
      <c r="G1369" s="1">
        <v>4.1746280000000002</v>
      </c>
      <c r="H1369" s="1">
        <v>0.36908999999999997</v>
      </c>
      <c r="I1369" s="1">
        <v>0.63425600000000004</v>
      </c>
      <c r="J1369" s="1">
        <v>0</v>
      </c>
    </row>
    <row r="1370" spans="2:10" x14ac:dyDescent="0.25">
      <c r="B1370" s="1">
        <v>31536</v>
      </c>
      <c r="C1370" s="1">
        <v>0.83805799999999997</v>
      </c>
      <c r="D1370" s="1">
        <v>3.4969670000000002</v>
      </c>
      <c r="E1370" s="1">
        <v>0.30857200000000001</v>
      </c>
      <c r="F1370" s="1">
        <v>3.188396</v>
      </c>
      <c r="G1370" s="1">
        <v>4.1717829999999996</v>
      </c>
      <c r="H1370" s="1">
        <v>0.36811700000000003</v>
      </c>
      <c r="I1370" s="1">
        <v>0.63394399999999995</v>
      </c>
      <c r="J1370" s="1">
        <v>0</v>
      </c>
    </row>
    <row r="1371" spans="2:10" x14ac:dyDescent="0.25">
      <c r="B1371" s="1">
        <v>31622.400000000001</v>
      </c>
      <c r="C1371" s="1">
        <v>0.83798399999999995</v>
      </c>
      <c r="D1371" s="1">
        <v>3.496089</v>
      </c>
      <c r="E1371" s="1">
        <v>0.30793999999999999</v>
      </c>
      <c r="F1371" s="1">
        <v>3.1881490000000001</v>
      </c>
      <c r="G1371" s="1">
        <v>4.1707749999999999</v>
      </c>
      <c r="H1371" s="1">
        <v>0.367367</v>
      </c>
      <c r="I1371" s="1">
        <v>0.63390100000000005</v>
      </c>
      <c r="J1371" s="1">
        <v>0</v>
      </c>
    </row>
    <row r="1372" spans="2:10" x14ac:dyDescent="0.25">
      <c r="B1372" s="1">
        <v>31708.799999999999</v>
      </c>
      <c r="C1372" s="1">
        <v>0.83818700000000002</v>
      </c>
      <c r="D1372" s="1">
        <v>3.4949119999999998</v>
      </c>
      <c r="E1372" s="1">
        <v>0.30737500000000001</v>
      </c>
      <c r="F1372" s="1">
        <v>3.1875369999999998</v>
      </c>
      <c r="G1372" s="1">
        <v>4.1683070000000004</v>
      </c>
      <c r="H1372" s="1">
        <v>0.36659999999999998</v>
      </c>
      <c r="I1372" s="1">
        <v>0.63361800000000001</v>
      </c>
      <c r="J1372" s="1">
        <v>0</v>
      </c>
    </row>
    <row r="1373" spans="2:10" x14ac:dyDescent="0.25">
      <c r="B1373" s="1">
        <v>31795.200000000001</v>
      </c>
      <c r="C1373" s="1">
        <v>0.83851900000000001</v>
      </c>
      <c r="D1373" s="1">
        <v>3.4958279999999999</v>
      </c>
      <c r="E1373" s="1">
        <v>0.30712800000000001</v>
      </c>
      <c r="F1373" s="1">
        <v>3.1886999999999999</v>
      </c>
      <c r="G1373" s="1">
        <v>4.1686500000000004</v>
      </c>
      <c r="H1373" s="1">
        <v>0.36623899999999998</v>
      </c>
      <c r="I1373" s="1">
        <v>0.63373500000000005</v>
      </c>
      <c r="J1373" s="1">
        <v>0</v>
      </c>
    </row>
    <row r="1374" spans="2:10" x14ac:dyDescent="0.25">
      <c r="B1374" s="1">
        <v>31881.599999999999</v>
      </c>
      <c r="C1374" s="1">
        <v>0.83867499999999995</v>
      </c>
      <c r="D1374" s="1">
        <v>3.4952679999999998</v>
      </c>
      <c r="E1374" s="1">
        <v>0.30706499999999998</v>
      </c>
      <c r="F1374" s="1">
        <v>3.1882030000000001</v>
      </c>
      <c r="G1374" s="1">
        <v>4.1669049999999999</v>
      </c>
      <c r="H1374" s="1">
        <v>0.36606899999999998</v>
      </c>
      <c r="I1374" s="1">
        <v>0.63347299999999995</v>
      </c>
      <c r="J1374" s="1">
        <v>0</v>
      </c>
    </row>
    <row r="1375" spans="2:10" x14ac:dyDescent="0.25">
      <c r="B1375" s="1">
        <v>31968</v>
      </c>
      <c r="C1375" s="1">
        <v>0.83873299999999995</v>
      </c>
      <c r="D1375" s="1">
        <v>3.4949219999999999</v>
      </c>
      <c r="E1375" s="1">
        <v>0.30677700000000002</v>
      </c>
      <c r="F1375" s="1">
        <v>3.1881460000000001</v>
      </c>
      <c r="G1375" s="1">
        <v>4.1660279999999998</v>
      </c>
      <c r="H1375" s="1">
        <v>0.36568499999999998</v>
      </c>
      <c r="I1375" s="1">
        <v>0.63339100000000004</v>
      </c>
      <c r="J1375" s="1">
        <v>0</v>
      </c>
    </row>
    <row r="1376" spans="2:10" x14ac:dyDescent="0.25">
      <c r="B1376" s="1">
        <v>32054.400000000001</v>
      </c>
      <c r="C1376" s="1">
        <v>0.83867899999999995</v>
      </c>
      <c r="D1376" s="1">
        <v>3.492848</v>
      </c>
      <c r="E1376" s="1">
        <v>0.30623</v>
      </c>
      <c r="F1376" s="1">
        <v>3.1866180000000002</v>
      </c>
      <c r="G1376" s="1">
        <v>4.1632119999999997</v>
      </c>
      <c r="H1376" s="1">
        <v>0.36500300000000002</v>
      </c>
      <c r="I1376" s="1">
        <v>0.63303500000000001</v>
      </c>
      <c r="J1376" s="1">
        <v>0</v>
      </c>
    </row>
    <row r="1377" spans="2:10" x14ac:dyDescent="0.25">
      <c r="B1377" s="1">
        <v>32140.799999999999</v>
      </c>
      <c r="C1377" s="1">
        <v>0.83852800000000005</v>
      </c>
      <c r="D1377" s="1">
        <v>3.4947050000000002</v>
      </c>
      <c r="E1377" s="1">
        <v>0.30712400000000001</v>
      </c>
      <c r="F1377" s="1">
        <v>3.1875810000000002</v>
      </c>
      <c r="G1377" s="1">
        <v>4.1652750000000003</v>
      </c>
      <c r="H1377" s="1">
        <v>0.36605500000000002</v>
      </c>
      <c r="I1377" s="1">
        <v>0.63320299999999996</v>
      </c>
      <c r="J1377" s="1">
        <v>0</v>
      </c>
    </row>
    <row r="1378" spans="2:10" x14ac:dyDescent="0.25">
      <c r="B1378" s="1">
        <v>32227.200000000001</v>
      </c>
      <c r="C1378" s="1">
        <v>0.83864799999999995</v>
      </c>
      <c r="D1378" s="1">
        <v>3.4954360000000002</v>
      </c>
      <c r="E1378" s="1">
        <v>0.30709900000000001</v>
      </c>
      <c r="F1378" s="1">
        <v>3.1883379999999999</v>
      </c>
      <c r="G1378" s="1">
        <v>4.1649000000000003</v>
      </c>
      <c r="H1378" s="1">
        <v>0.36591600000000002</v>
      </c>
      <c r="I1378" s="1">
        <v>0.63316399999999995</v>
      </c>
      <c r="J1378" s="1">
        <v>0</v>
      </c>
    </row>
    <row r="1379" spans="2:10" x14ac:dyDescent="0.25">
      <c r="B1379" s="1">
        <v>32313.599999999999</v>
      </c>
      <c r="C1379" s="1">
        <v>0.83808499999999997</v>
      </c>
      <c r="D1379" s="1">
        <v>3.5001129999999998</v>
      </c>
      <c r="E1379" s="1">
        <v>0.311004</v>
      </c>
      <c r="F1379" s="1">
        <v>3.1891090000000002</v>
      </c>
      <c r="G1379" s="1">
        <v>4.1744079999999997</v>
      </c>
      <c r="H1379" s="1">
        <v>0.37091800000000003</v>
      </c>
      <c r="I1379" s="1">
        <v>0.63391500000000001</v>
      </c>
      <c r="J1379" s="1">
        <v>0</v>
      </c>
    </row>
    <row r="1380" spans="2:10" x14ac:dyDescent="0.25">
      <c r="B1380" s="1">
        <v>32400</v>
      </c>
      <c r="C1380" s="1">
        <v>0.838063</v>
      </c>
      <c r="D1380" s="1">
        <v>3.503323</v>
      </c>
      <c r="E1380" s="1">
        <v>0.31276599999999999</v>
      </c>
      <c r="F1380" s="1">
        <v>3.1905570000000001</v>
      </c>
      <c r="G1380" s="1">
        <v>4.177689</v>
      </c>
      <c r="H1380" s="1">
        <v>0.372971</v>
      </c>
      <c r="I1380" s="1">
        <v>0.63412000000000002</v>
      </c>
      <c r="J1380" s="1">
        <v>0</v>
      </c>
    </row>
    <row r="1381" spans="2:10" x14ac:dyDescent="0.25">
      <c r="B1381" s="1">
        <v>32486.400000000001</v>
      </c>
      <c r="C1381" s="1">
        <v>0.83775500000000003</v>
      </c>
      <c r="D1381" s="1">
        <v>3.5041760000000002</v>
      </c>
      <c r="E1381" s="1">
        <v>0.31295299999999998</v>
      </c>
      <c r="F1381" s="1">
        <v>3.1912229999999999</v>
      </c>
      <c r="G1381" s="1">
        <v>4.1813279999999997</v>
      </c>
      <c r="H1381" s="1">
        <v>0.37342900000000001</v>
      </c>
      <c r="I1381" s="1">
        <v>0.63465000000000005</v>
      </c>
      <c r="J1381" s="1">
        <v>0</v>
      </c>
    </row>
    <row r="1382" spans="2:10" x14ac:dyDescent="0.25">
      <c r="B1382" s="1">
        <v>32572.799999999999</v>
      </c>
      <c r="C1382" s="1">
        <v>0.83780100000000002</v>
      </c>
      <c r="D1382" s="1">
        <v>3.5025680000000001</v>
      </c>
      <c r="E1382" s="1">
        <v>0.31223499999999998</v>
      </c>
      <c r="F1382" s="1">
        <v>3.1903329999999999</v>
      </c>
      <c r="G1382" s="1">
        <v>4.1786909999999997</v>
      </c>
      <c r="H1382" s="1">
        <v>0.37250800000000001</v>
      </c>
      <c r="I1382" s="1">
        <v>0.63436400000000004</v>
      </c>
      <c r="J1382" s="1">
        <v>0</v>
      </c>
    </row>
    <row r="1383" spans="2:10" x14ac:dyDescent="0.25">
      <c r="B1383" s="1">
        <v>32659.200000000001</v>
      </c>
      <c r="C1383" s="1">
        <v>0.837754</v>
      </c>
      <c r="D1383" s="1">
        <v>3.5022859999999998</v>
      </c>
      <c r="E1383" s="1">
        <v>0.31219200000000003</v>
      </c>
      <c r="F1383" s="1">
        <v>3.1900940000000002</v>
      </c>
      <c r="G1383" s="1">
        <v>4.1794739999999999</v>
      </c>
      <c r="H1383" s="1">
        <v>0.372556</v>
      </c>
      <c r="I1383" s="1">
        <v>0.63448599999999999</v>
      </c>
      <c r="J1383" s="1">
        <v>0</v>
      </c>
    </row>
    <row r="1384" spans="2:10" x14ac:dyDescent="0.25">
      <c r="B1384" s="1">
        <v>32745.599999999999</v>
      </c>
      <c r="C1384" s="1">
        <v>0.83795399999999998</v>
      </c>
      <c r="D1384" s="1">
        <v>3.503339</v>
      </c>
      <c r="E1384" s="1">
        <v>0.312498</v>
      </c>
      <c r="F1384" s="1">
        <v>3.190842</v>
      </c>
      <c r="G1384" s="1">
        <v>4.180021</v>
      </c>
      <c r="H1384" s="1">
        <v>0.37285800000000002</v>
      </c>
      <c r="I1384" s="1">
        <v>0.63452699999999995</v>
      </c>
      <c r="J1384" s="1">
        <v>0</v>
      </c>
    </row>
    <row r="1385" spans="2:10" x14ac:dyDescent="0.25">
      <c r="B1385" s="1">
        <v>32832</v>
      </c>
      <c r="C1385" s="1">
        <v>0.837947</v>
      </c>
      <c r="D1385" s="1">
        <v>3.503263</v>
      </c>
      <c r="E1385" s="1">
        <v>0.311913</v>
      </c>
      <c r="F1385" s="1">
        <v>3.1913499999999999</v>
      </c>
      <c r="G1385" s="1">
        <v>4.1772280000000004</v>
      </c>
      <c r="H1385" s="1">
        <v>0.371919</v>
      </c>
      <c r="I1385" s="1">
        <v>0.63421799999999995</v>
      </c>
      <c r="J1385" s="1">
        <v>0</v>
      </c>
    </row>
    <row r="1386" spans="2:10" x14ac:dyDescent="0.25">
      <c r="B1386" s="1">
        <v>32918.400000000001</v>
      </c>
      <c r="C1386" s="1">
        <v>0.837924</v>
      </c>
      <c r="D1386" s="1">
        <v>3.502313</v>
      </c>
      <c r="E1386" s="1">
        <v>0.31158400000000003</v>
      </c>
      <c r="F1386" s="1">
        <v>3.190728</v>
      </c>
      <c r="G1386" s="1">
        <v>4.1784829999999999</v>
      </c>
      <c r="H1386" s="1">
        <v>0.37174000000000001</v>
      </c>
      <c r="I1386" s="1">
        <v>0.63445700000000005</v>
      </c>
      <c r="J1386" s="1">
        <v>0</v>
      </c>
    </row>
    <row r="1387" spans="2:10" x14ac:dyDescent="0.25">
      <c r="B1387" s="1">
        <v>33004.800000000003</v>
      </c>
      <c r="C1387" s="1">
        <v>0.83809500000000003</v>
      </c>
      <c r="D1387" s="1">
        <v>3.5019010000000002</v>
      </c>
      <c r="E1387" s="1">
        <v>0.31097900000000001</v>
      </c>
      <c r="F1387" s="1">
        <v>3.190922</v>
      </c>
      <c r="G1387" s="1">
        <v>4.1774480000000001</v>
      </c>
      <c r="H1387" s="1">
        <v>0.37096899999999999</v>
      </c>
      <c r="I1387" s="1">
        <v>0.634413</v>
      </c>
      <c r="J1387" s="1">
        <v>0</v>
      </c>
    </row>
    <row r="1388" spans="2:10" x14ac:dyDescent="0.25">
      <c r="B1388" s="1">
        <v>33091.199999999997</v>
      </c>
      <c r="C1388" s="1">
        <v>0.83824500000000002</v>
      </c>
      <c r="D1388" s="1">
        <v>3.5014449999999999</v>
      </c>
      <c r="E1388" s="1">
        <v>0.31065300000000001</v>
      </c>
      <c r="F1388" s="1">
        <v>3.1907920000000001</v>
      </c>
      <c r="G1388" s="1">
        <v>4.1756979999999997</v>
      </c>
      <c r="H1388" s="1">
        <v>0.37047400000000003</v>
      </c>
      <c r="I1388" s="1">
        <v>0.63420399999999999</v>
      </c>
      <c r="J1388" s="1">
        <v>0</v>
      </c>
    </row>
    <row r="1389" spans="2:10" x14ac:dyDescent="0.25">
      <c r="B1389" s="1">
        <v>33177.599999999999</v>
      </c>
      <c r="C1389" s="1">
        <v>0.83821999999999997</v>
      </c>
      <c r="D1389" s="1">
        <v>3.5008170000000001</v>
      </c>
      <c r="E1389" s="1">
        <v>0.31036399999999997</v>
      </c>
      <c r="F1389" s="1">
        <v>3.1904530000000002</v>
      </c>
      <c r="G1389" s="1">
        <v>4.1749799999999997</v>
      </c>
      <c r="H1389" s="1">
        <v>0.37013099999999999</v>
      </c>
      <c r="I1389" s="1">
        <v>0.63414199999999998</v>
      </c>
      <c r="J1389" s="1">
        <v>0</v>
      </c>
    </row>
    <row r="1390" spans="2:10" x14ac:dyDescent="0.25">
      <c r="B1390" s="1">
        <v>33264</v>
      </c>
      <c r="C1390" s="1">
        <v>0.83800699999999995</v>
      </c>
      <c r="D1390" s="1">
        <v>3.505474</v>
      </c>
      <c r="E1390" s="1">
        <v>0.31360300000000002</v>
      </c>
      <c r="F1390" s="1">
        <v>3.1918709999999999</v>
      </c>
      <c r="G1390" s="1">
        <v>4.181711</v>
      </c>
      <c r="H1390" s="1">
        <v>0.37409900000000001</v>
      </c>
      <c r="I1390" s="1">
        <v>0.634602</v>
      </c>
      <c r="J1390" s="1">
        <v>0</v>
      </c>
    </row>
    <row r="1391" spans="2:10" x14ac:dyDescent="0.25">
      <c r="B1391" s="1">
        <v>33350.400000000001</v>
      </c>
      <c r="C1391" s="1">
        <v>0.837947</v>
      </c>
      <c r="D1391" s="1">
        <v>3.5054400000000001</v>
      </c>
      <c r="E1391" s="1">
        <v>0.31373000000000001</v>
      </c>
      <c r="F1391" s="1">
        <v>3.19171</v>
      </c>
      <c r="G1391" s="1">
        <v>4.1826739999999996</v>
      </c>
      <c r="H1391" s="1">
        <v>0.37434099999999998</v>
      </c>
      <c r="I1391" s="1">
        <v>0.63472200000000001</v>
      </c>
      <c r="J1391" s="1">
        <v>0</v>
      </c>
    </row>
    <row r="1392" spans="2:10" x14ac:dyDescent="0.25">
      <c r="B1392" s="1">
        <v>33436.800000000003</v>
      </c>
      <c r="C1392" s="1">
        <v>0.837982</v>
      </c>
      <c r="D1392" s="1">
        <v>3.5045489999999999</v>
      </c>
      <c r="E1392" s="1">
        <v>0.31301200000000001</v>
      </c>
      <c r="F1392" s="1">
        <v>3.1915369999999998</v>
      </c>
      <c r="G1392" s="1">
        <v>4.1806919999999996</v>
      </c>
      <c r="H1392" s="1">
        <v>0.37340200000000001</v>
      </c>
      <c r="I1392" s="1">
        <v>0.634548</v>
      </c>
      <c r="J1392" s="1">
        <v>0</v>
      </c>
    </row>
    <row r="1393" spans="2:10" x14ac:dyDescent="0.25">
      <c r="B1393" s="1">
        <v>33523.199999999997</v>
      </c>
      <c r="C1393" s="1">
        <v>0.83790299999999995</v>
      </c>
      <c r="D1393" s="1">
        <v>3.5026099999999998</v>
      </c>
      <c r="E1393" s="1">
        <v>0.31230799999999997</v>
      </c>
      <c r="F1393" s="1">
        <v>3.190302</v>
      </c>
      <c r="G1393" s="1">
        <v>4.1790349999999998</v>
      </c>
      <c r="H1393" s="1">
        <v>0.37262099999999998</v>
      </c>
      <c r="I1393" s="1">
        <v>0.63440200000000002</v>
      </c>
      <c r="J1393" s="1">
        <v>0</v>
      </c>
    </row>
    <row r="1394" spans="2:10" x14ac:dyDescent="0.25">
      <c r="B1394" s="1">
        <v>33609.599999999999</v>
      </c>
      <c r="C1394" s="1">
        <v>0.83793200000000001</v>
      </c>
      <c r="D1394" s="1">
        <v>3.5015640000000001</v>
      </c>
      <c r="E1394" s="1">
        <v>0.31157499999999999</v>
      </c>
      <c r="F1394" s="1">
        <v>3.1899890000000002</v>
      </c>
      <c r="G1394" s="1">
        <v>4.1770170000000002</v>
      </c>
      <c r="H1394" s="1">
        <v>0.37167800000000001</v>
      </c>
      <c r="I1394" s="1">
        <v>0.63422299999999998</v>
      </c>
      <c r="J1394" s="1">
        <v>0</v>
      </c>
    </row>
    <row r="1395" spans="2:10" x14ac:dyDescent="0.25">
      <c r="B1395" s="1">
        <v>33696</v>
      </c>
      <c r="C1395" s="1">
        <v>0.83823499999999995</v>
      </c>
      <c r="D1395" s="1">
        <v>3.5022660000000001</v>
      </c>
      <c r="E1395" s="1">
        <v>0.31148700000000001</v>
      </c>
      <c r="F1395" s="1">
        <v>3.190779</v>
      </c>
      <c r="G1395" s="1">
        <v>4.1772169999999997</v>
      </c>
      <c r="H1395" s="1">
        <v>0.37151600000000001</v>
      </c>
      <c r="I1395" s="1">
        <v>0.63428300000000004</v>
      </c>
      <c r="J1395" s="1">
        <v>0</v>
      </c>
    </row>
    <row r="1396" spans="2:10" x14ac:dyDescent="0.25">
      <c r="B1396" s="1">
        <v>33782.400000000001</v>
      </c>
      <c r="C1396" s="1">
        <v>0.83796000000000004</v>
      </c>
      <c r="D1396" s="1">
        <v>3.5010150000000002</v>
      </c>
      <c r="E1396" s="1">
        <v>0.31081199999999998</v>
      </c>
      <c r="F1396" s="1">
        <v>3.1902029999999999</v>
      </c>
      <c r="G1396" s="1">
        <v>4.1767969999999996</v>
      </c>
      <c r="H1396" s="1">
        <v>0.37080600000000002</v>
      </c>
      <c r="I1396" s="1">
        <v>0.63433200000000001</v>
      </c>
      <c r="J1396" s="1">
        <v>0</v>
      </c>
    </row>
    <row r="1397" spans="2:10" x14ac:dyDescent="0.25">
      <c r="B1397" s="1">
        <v>33868.800000000003</v>
      </c>
      <c r="C1397" s="1">
        <v>0.83797699999999997</v>
      </c>
      <c r="D1397" s="1">
        <v>3.4976039999999999</v>
      </c>
      <c r="E1397" s="1">
        <v>0.31000499999999998</v>
      </c>
      <c r="F1397" s="1">
        <v>3.1875990000000001</v>
      </c>
      <c r="G1397" s="1">
        <v>4.1732129999999996</v>
      </c>
      <c r="H1397" s="1">
        <v>0.36988700000000002</v>
      </c>
      <c r="I1397" s="1">
        <v>0.63388800000000001</v>
      </c>
      <c r="J1397" s="1">
        <v>0</v>
      </c>
    </row>
    <row r="1398" spans="2:10" x14ac:dyDescent="0.25">
      <c r="B1398" s="1">
        <v>33955.199999999997</v>
      </c>
      <c r="C1398" s="1">
        <v>0.83821900000000005</v>
      </c>
      <c r="D1398" s="1">
        <v>3.4992619999999999</v>
      </c>
      <c r="E1398" s="1">
        <v>0.310693</v>
      </c>
      <c r="F1398" s="1">
        <v>3.1885690000000002</v>
      </c>
      <c r="G1398" s="1">
        <v>4.1737419999999998</v>
      </c>
      <c r="H1398" s="1">
        <v>0.37057899999999999</v>
      </c>
      <c r="I1398" s="1">
        <v>0.63385999999999998</v>
      </c>
      <c r="J1398" s="1">
        <v>0</v>
      </c>
    </row>
    <row r="1399" spans="2:10" x14ac:dyDescent="0.25">
      <c r="B1399" s="1">
        <v>34041.599999999999</v>
      </c>
      <c r="C1399" s="1">
        <v>0.83854300000000004</v>
      </c>
      <c r="D1399" s="1">
        <v>3.499422</v>
      </c>
      <c r="E1399" s="1">
        <v>0.310558</v>
      </c>
      <c r="F1399" s="1">
        <v>3.1888640000000001</v>
      </c>
      <c r="G1399" s="1">
        <v>4.1721209999999997</v>
      </c>
      <c r="H1399" s="1">
        <v>0.370257</v>
      </c>
      <c r="I1399" s="1">
        <v>0.63364399999999999</v>
      </c>
      <c r="J1399" s="1">
        <v>0</v>
      </c>
    </row>
    <row r="1400" spans="2:10" x14ac:dyDescent="0.25">
      <c r="B1400" s="1">
        <v>34128</v>
      </c>
      <c r="C1400" s="1">
        <v>0.83855199999999996</v>
      </c>
      <c r="D1400" s="1">
        <v>3.498542</v>
      </c>
      <c r="E1400" s="1">
        <v>0.30987500000000001</v>
      </c>
      <c r="F1400" s="1">
        <v>3.1886670000000001</v>
      </c>
      <c r="G1400" s="1">
        <v>4.1711109999999998</v>
      </c>
      <c r="H1400" s="1">
        <v>0.36944700000000003</v>
      </c>
      <c r="I1400" s="1">
        <v>0.63361100000000004</v>
      </c>
      <c r="J1400" s="1">
        <v>0</v>
      </c>
    </row>
    <row r="1401" spans="2:10" x14ac:dyDescent="0.25">
      <c r="B1401" s="1">
        <v>34214.400000000001</v>
      </c>
      <c r="C1401" s="1">
        <v>0.83883200000000002</v>
      </c>
      <c r="D1401" s="1">
        <v>3.4980370000000001</v>
      </c>
      <c r="E1401" s="1">
        <v>0.30932999999999999</v>
      </c>
      <c r="F1401" s="1">
        <v>3.1887080000000001</v>
      </c>
      <c r="G1401" s="1">
        <v>4.1691839999999996</v>
      </c>
      <c r="H1401" s="1">
        <v>0.36867899999999998</v>
      </c>
      <c r="I1401" s="1">
        <v>0.63341800000000004</v>
      </c>
      <c r="J1401" s="1">
        <v>0</v>
      </c>
    </row>
    <row r="1402" spans="2:10" x14ac:dyDescent="0.25">
      <c r="B1402" s="1">
        <v>34300.800000000003</v>
      </c>
      <c r="C1402" s="1">
        <v>0.83856799999999998</v>
      </c>
      <c r="D1402" s="1">
        <v>3.4975329999999998</v>
      </c>
      <c r="E1402" s="1">
        <v>0.30920999999999998</v>
      </c>
      <c r="F1402" s="1">
        <v>3.188323</v>
      </c>
      <c r="G1402" s="1">
        <v>4.170045</v>
      </c>
      <c r="H1402" s="1">
        <v>0.36866599999999999</v>
      </c>
      <c r="I1402" s="1">
        <v>0.63356299999999999</v>
      </c>
      <c r="J1402" s="1">
        <v>0</v>
      </c>
    </row>
    <row r="1403" spans="2:10" x14ac:dyDescent="0.25">
      <c r="B1403" s="1">
        <v>34387.199999999997</v>
      </c>
      <c r="C1403" s="1">
        <v>0.83863200000000004</v>
      </c>
      <c r="D1403" s="1">
        <v>3.4975170000000002</v>
      </c>
      <c r="E1403" s="1">
        <v>0.30908000000000002</v>
      </c>
      <c r="F1403" s="1">
        <v>3.188437</v>
      </c>
      <c r="G1403" s="1">
        <v>4.1688229999999997</v>
      </c>
      <c r="H1403" s="1">
        <v>0.36840400000000001</v>
      </c>
      <c r="I1403" s="1">
        <v>0.63340300000000005</v>
      </c>
      <c r="J1403" s="1">
        <v>0</v>
      </c>
    </row>
    <row r="1404" spans="2:10" x14ac:dyDescent="0.25">
      <c r="B1404" s="1">
        <v>34473.599999999999</v>
      </c>
      <c r="C1404" s="1">
        <v>0.83869000000000005</v>
      </c>
      <c r="D1404" s="1">
        <v>3.496346</v>
      </c>
      <c r="E1404" s="1">
        <v>0.30840400000000001</v>
      </c>
      <c r="F1404" s="1">
        <v>3.1879430000000002</v>
      </c>
      <c r="G1404" s="1">
        <v>4.1678139999999999</v>
      </c>
      <c r="H1404" s="1">
        <v>0.36763200000000001</v>
      </c>
      <c r="I1404" s="1">
        <v>0.63336400000000004</v>
      </c>
      <c r="J1404" s="1">
        <v>0</v>
      </c>
    </row>
    <row r="1405" spans="2:10" x14ac:dyDescent="0.25">
      <c r="B1405" s="1">
        <v>34560</v>
      </c>
      <c r="C1405" s="1">
        <v>0.83890299999999995</v>
      </c>
      <c r="D1405" s="1">
        <v>3.495485</v>
      </c>
      <c r="E1405" s="1">
        <v>0.30771599999999999</v>
      </c>
      <c r="F1405" s="1">
        <v>3.1877689999999999</v>
      </c>
      <c r="G1405" s="1">
        <v>4.1647530000000001</v>
      </c>
      <c r="H1405" s="1">
        <v>0.36663299999999999</v>
      </c>
      <c r="I1405" s="1">
        <v>0.63302000000000003</v>
      </c>
      <c r="J1405" s="1">
        <v>0</v>
      </c>
    </row>
    <row r="1406" spans="2:10" x14ac:dyDescent="0.25">
      <c r="B1406" s="1">
        <v>34646.400000000001</v>
      </c>
      <c r="C1406" s="1">
        <v>0.83859399999999995</v>
      </c>
      <c r="D1406" s="1">
        <v>3.4952990000000002</v>
      </c>
      <c r="E1406" s="1">
        <v>0.30824200000000002</v>
      </c>
      <c r="F1406" s="1">
        <v>3.1870569999999998</v>
      </c>
      <c r="G1406" s="1">
        <v>4.1663500000000004</v>
      </c>
      <c r="H1406" s="1">
        <v>0.36742000000000002</v>
      </c>
      <c r="I1406" s="1">
        <v>0.63315500000000002</v>
      </c>
      <c r="J1406" s="1">
        <v>0</v>
      </c>
    </row>
    <row r="1407" spans="2:10" x14ac:dyDescent="0.25">
      <c r="B1407" s="1">
        <v>34732.800000000003</v>
      </c>
      <c r="C1407" s="1">
        <v>0.83873200000000003</v>
      </c>
      <c r="D1407" s="1">
        <v>3.4949690000000002</v>
      </c>
      <c r="E1407" s="1">
        <v>0.30799399999999999</v>
      </c>
      <c r="F1407" s="1">
        <v>3.1869749999999999</v>
      </c>
      <c r="G1407" s="1">
        <v>4.165673</v>
      </c>
      <c r="H1407" s="1">
        <v>0.36709999999999998</v>
      </c>
      <c r="I1407" s="1">
        <v>0.63309599999999999</v>
      </c>
      <c r="J1407" s="1">
        <v>0</v>
      </c>
    </row>
    <row r="1408" spans="2:10" x14ac:dyDescent="0.25">
      <c r="B1408" s="1">
        <v>34819.199999999997</v>
      </c>
      <c r="C1408" s="1">
        <v>0.83871600000000002</v>
      </c>
      <c r="D1408" s="1">
        <v>3.4945400000000002</v>
      </c>
      <c r="E1408" s="1">
        <v>0.30751699999999998</v>
      </c>
      <c r="F1408" s="1">
        <v>3.1870229999999999</v>
      </c>
      <c r="G1408" s="1">
        <v>4.1645640000000004</v>
      </c>
      <c r="H1408" s="1">
        <v>0.366479</v>
      </c>
      <c r="I1408" s="1">
        <v>0.63301399999999997</v>
      </c>
      <c r="J1408" s="1">
        <v>0</v>
      </c>
    </row>
    <row r="1409" spans="2:10" x14ac:dyDescent="0.25">
      <c r="B1409" s="1">
        <v>34905.599999999999</v>
      </c>
      <c r="C1409" s="1">
        <v>0.83874700000000002</v>
      </c>
      <c r="D1409" s="1">
        <v>3.4943960000000001</v>
      </c>
      <c r="E1409" s="1">
        <v>0.30739899999999998</v>
      </c>
      <c r="F1409" s="1">
        <v>3.1869969999999999</v>
      </c>
      <c r="G1409" s="1">
        <v>4.164434</v>
      </c>
      <c r="H1409" s="1">
        <v>0.366342</v>
      </c>
      <c r="I1409" s="1">
        <v>0.63301499999999999</v>
      </c>
      <c r="J1409" s="1">
        <v>0</v>
      </c>
    </row>
    <row r="1410" spans="2:10" x14ac:dyDescent="0.25">
      <c r="B1410" s="1">
        <v>34992</v>
      </c>
      <c r="C1410" s="1">
        <v>0.83885299999999996</v>
      </c>
      <c r="D1410" s="1">
        <v>3.4928539999999999</v>
      </c>
      <c r="E1410" s="1">
        <v>0.30760300000000002</v>
      </c>
      <c r="F1410" s="1">
        <v>3.1852499999999999</v>
      </c>
      <c r="G1410" s="1">
        <v>4.161581</v>
      </c>
      <c r="H1410" s="1">
        <v>0.36649599999999999</v>
      </c>
      <c r="I1410" s="1">
        <v>0.63251400000000002</v>
      </c>
      <c r="J1410" s="1">
        <v>0</v>
      </c>
    </row>
    <row r="1411" spans="2:10" x14ac:dyDescent="0.25">
      <c r="B1411" s="1">
        <v>35078.400000000001</v>
      </c>
      <c r="C1411" s="1">
        <v>0.83881399999999995</v>
      </c>
      <c r="D1411" s="1">
        <v>3.4921639999999998</v>
      </c>
      <c r="E1411" s="1">
        <v>0.30732900000000002</v>
      </c>
      <c r="F1411" s="1">
        <v>3.1848350000000001</v>
      </c>
      <c r="G1411" s="1">
        <v>4.1625800000000002</v>
      </c>
      <c r="H1411" s="1">
        <v>0.36632900000000002</v>
      </c>
      <c r="I1411" s="1">
        <v>0.63270800000000005</v>
      </c>
      <c r="J1411" s="1">
        <v>0</v>
      </c>
    </row>
    <row r="1412" spans="2:10" x14ac:dyDescent="0.25">
      <c r="B1412" s="1">
        <v>35164.800000000003</v>
      </c>
      <c r="C1412" s="1">
        <v>0.83885100000000001</v>
      </c>
      <c r="D1412" s="1">
        <v>3.491965</v>
      </c>
      <c r="E1412" s="1">
        <v>0.30677900000000002</v>
      </c>
      <c r="F1412" s="1">
        <v>3.1851859999999999</v>
      </c>
      <c r="G1412" s="1">
        <v>4.1609769999999999</v>
      </c>
      <c r="H1412" s="1">
        <v>0.36555300000000002</v>
      </c>
      <c r="I1412" s="1">
        <v>0.63257099999999999</v>
      </c>
      <c r="J1412" s="1">
        <v>0</v>
      </c>
    </row>
    <row r="1413" spans="2:10" x14ac:dyDescent="0.25">
      <c r="B1413" s="1">
        <v>35251.199999999997</v>
      </c>
      <c r="C1413" s="1">
        <v>0.83870999999999996</v>
      </c>
      <c r="D1413" s="1">
        <v>3.491736</v>
      </c>
      <c r="E1413" s="1">
        <v>0.30658400000000002</v>
      </c>
      <c r="F1413" s="1">
        <v>3.185152</v>
      </c>
      <c r="G1413" s="1">
        <v>4.1620179999999998</v>
      </c>
      <c r="H1413" s="1">
        <v>0.36543700000000001</v>
      </c>
      <c r="I1413" s="1">
        <v>0.63276299999999996</v>
      </c>
      <c r="J1413" s="1">
        <v>0</v>
      </c>
    </row>
    <row r="1414" spans="2:10" x14ac:dyDescent="0.25">
      <c r="B1414" s="1">
        <v>35337.599999999999</v>
      </c>
      <c r="C1414" s="1">
        <v>0.838754</v>
      </c>
      <c r="D1414" s="1">
        <v>3.4909020000000002</v>
      </c>
      <c r="E1414" s="1">
        <v>0.30606800000000001</v>
      </c>
      <c r="F1414" s="1">
        <v>3.1848350000000001</v>
      </c>
      <c r="G1414" s="1">
        <v>4.1595219999999999</v>
      </c>
      <c r="H1414" s="1">
        <v>0.36469000000000001</v>
      </c>
      <c r="I1414" s="1">
        <v>0.63247200000000003</v>
      </c>
      <c r="J1414" s="1">
        <v>0</v>
      </c>
    </row>
    <row r="1415" spans="2:10" x14ac:dyDescent="0.25">
      <c r="B1415" s="1">
        <v>35424</v>
      </c>
      <c r="C1415" s="1">
        <v>0.83889800000000003</v>
      </c>
      <c r="D1415" s="1">
        <v>3.4899960000000001</v>
      </c>
      <c r="E1415" s="1">
        <v>0.30555100000000002</v>
      </c>
      <c r="F1415" s="1">
        <v>3.1844450000000002</v>
      </c>
      <c r="G1415" s="1">
        <v>4.1590199999999999</v>
      </c>
      <c r="H1415" s="1">
        <v>0.364124</v>
      </c>
      <c r="I1415" s="1">
        <v>0.63248300000000002</v>
      </c>
      <c r="J1415" s="1">
        <v>0</v>
      </c>
    </row>
    <row r="1416" spans="2:10" x14ac:dyDescent="0.25">
      <c r="B1416" s="1">
        <v>35510.400000000001</v>
      </c>
      <c r="C1416" s="1">
        <v>0.83909400000000001</v>
      </c>
      <c r="D1416" s="1">
        <v>3.4917349999999998</v>
      </c>
      <c r="E1416" s="1">
        <v>0.30563499999999999</v>
      </c>
      <c r="F1416" s="1">
        <v>3.1861000000000002</v>
      </c>
      <c r="G1416" s="1">
        <v>4.1593460000000002</v>
      </c>
      <c r="H1416" s="1">
        <v>0.36407200000000001</v>
      </c>
      <c r="I1416" s="1">
        <v>0.63254600000000005</v>
      </c>
      <c r="J1416" s="1">
        <v>0</v>
      </c>
    </row>
    <row r="1417" spans="2:10" x14ac:dyDescent="0.25">
      <c r="B1417" s="1">
        <v>35596.800000000003</v>
      </c>
      <c r="C1417" s="1">
        <v>0.83896099999999996</v>
      </c>
      <c r="D1417" s="1">
        <v>3.4908929999999998</v>
      </c>
      <c r="E1417" s="1">
        <v>0.30567499999999997</v>
      </c>
      <c r="F1417" s="1">
        <v>3.1852179999999999</v>
      </c>
      <c r="G1417" s="1">
        <v>4.1598069999999998</v>
      </c>
      <c r="H1417" s="1">
        <v>0.36424699999999999</v>
      </c>
      <c r="I1417" s="1">
        <v>0.63259299999999996</v>
      </c>
      <c r="J1417" s="1">
        <v>0</v>
      </c>
    </row>
    <row r="1418" spans="2:10" x14ac:dyDescent="0.25">
      <c r="B1418" s="1">
        <v>35683.199999999997</v>
      </c>
      <c r="C1418" s="1">
        <v>0.83938599999999997</v>
      </c>
      <c r="D1418" s="1">
        <v>3.4914689999999999</v>
      </c>
      <c r="E1418" s="1">
        <v>0.30568699999999999</v>
      </c>
      <c r="F1418" s="1">
        <v>3.1857820000000001</v>
      </c>
      <c r="G1418" s="1">
        <v>4.15829</v>
      </c>
      <c r="H1418" s="1">
        <v>0.36406899999999998</v>
      </c>
      <c r="I1418" s="1">
        <v>0.63236999999999999</v>
      </c>
      <c r="J1418" s="1">
        <v>0</v>
      </c>
    </row>
    <row r="1419" spans="2:10" x14ac:dyDescent="0.25">
      <c r="B1419" s="1">
        <v>35769.599999999999</v>
      </c>
      <c r="C1419" s="1">
        <v>0.83997299999999997</v>
      </c>
      <c r="D1419" s="1">
        <v>3.4915729999999998</v>
      </c>
      <c r="E1419" s="1">
        <v>0.30532799999999999</v>
      </c>
      <c r="F1419" s="1">
        <v>3.186245</v>
      </c>
      <c r="G1419" s="1">
        <v>4.1561000000000003</v>
      </c>
      <c r="H1419" s="1">
        <v>0.36343900000000001</v>
      </c>
      <c r="I1419" s="1">
        <v>0.63210999999999995</v>
      </c>
      <c r="J1419" s="1">
        <v>0</v>
      </c>
    </row>
    <row r="1420" spans="2:10" x14ac:dyDescent="0.25">
      <c r="B1420" s="1">
        <v>35856</v>
      </c>
      <c r="C1420" s="1">
        <v>0.83984700000000001</v>
      </c>
      <c r="D1420" s="1">
        <v>3.4924140000000001</v>
      </c>
      <c r="E1420" s="1">
        <v>0.30541000000000001</v>
      </c>
      <c r="F1420" s="1">
        <v>3.1870039999999999</v>
      </c>
      <c r="G1420" s="1">
        <v>4.1571280000000002</v>
      </c>
      <c r="H1420" s="1">
        <v>0.363539</v>
      </c>
      <c r="I1420" s="1">
        <v>0.63226499999999997</v>
      </c>
      <c r="J1420" s="1">
        <v>0</v>
      </c>
    </row>
    <row r="1421" spans="2:10" x14ac:dyDescent="0.25">
      <c r="B1421" s="1">
        <v>35942.400000000001</v>
      </c>
      <c r="C1421" s="1">
        <v>0.839947</v>
      </c>
      <c r="D1421" s="1">
        <v>3.4918290000000001</v>
      </c>
      <c r="E1421" s="1">
        <v>0.30493300000000001</v>
      </c>
      <c r="F1421" s="1">
        <v>3.186896</v>
      </c>
      <c r="G1421" s="1">
        <v>4.1558960000000003</v>
      </c>
      <c r="H1421" s="1">
        <v>0.362925</v>
      </c>
      <c r="I1421" s="1">
        <v>0.632162</v>
      </c>
      <c r="J1421" s="1">
        <v>0</v>
      </c>
    </row>
    <row r="1422" spans="2:10" x14ac:dyDescent="0.25">
      <c r="B1422" s="1">
        <v>36028.800000000003</v>
      </c>
      <c r="C1422" s="1">
        <v>0.84017799999999998</v>
      </c>
      <c r="D1422" s="1">
        <v>3.493045</v>
      </c>
      <c r="E1422" s="1">
        <v>0.30546400000000001</v>
      </c>
      <c r="F1422" s="1">
        <v>3.1875810000000002</v>
      </c>
      <c r="G1422" s="1">
        <v>4.1561680000000001</v>
      </c>
      <c r="H1422" s="1">
        <v>0.363454</v>
      </c>
      <c r="I1422" s="1">
        <v>0.63211899999999999</v>
      </c>
      <c r="J1422" s="1">
        <v>0</v>
      </c>
    </row>
    <row r="1423" spans="2:10" x14ac:dyDescent="0.25">
      <c r="B1423" s="1">
        <v>36115.199999999997</v>
      </c>
      <c r="C1423" s="1">
        <v>0.84058500000000003</v>
      </c>
      <c r="D1423" s="1">
        <v>3.4918110000000002</v>
      </c>
      <c r="E1423" s="1">
        <v>0.30486099999999999</v>
      </c>
      <c r="F1423" s="1">
        <v>3.1869499999999999</v>
      </c>
      <c r="G1423" s="1">
        <v>4.1536379999999999</v>
      </c>
      <c r="H1423" s="1">
        <v>0.36264400000000002</v>
      </c>
      <c r="I1423" s="1">
        <v>0.63183199999999995</v>
      </c>
      <c r="J1423" s="1">
        <v>0</v>
      </c>
    </row>
    <row r="1424" spans="2:10" x14ac:dyDescent="0.25">
      <c r="B1424" s="1">
        <v>36201.599999999999</v>
      </c>
      <c r="C1424" s="1">
        <v>0.84068900000000002</v>
      </c>
      <c r="D1424" s="1">
        <v>3.4905210000000002</v>
      </c>
      <c r="E1424" s="1">
        <v>0.30432399999999998</v>
      </c>
      <c r="F1424" s="1">
        <v>3.1861959999999998</v>
      </c>
      <c r="G1424" s="1">
        <v>4.1514170000000004</v>
      </c>
      <c r="H1424" s="1">
        <v>0.36194500000000002</v>
      </c>
      <c r="I1424" s="1">
        <v>0.631579</v>
      </c>
      <c r="J1424" s="1">
        <v>0</v>
      </c>
    </row>
    <row r="1425" spans="2:10" x14ac:dyDescent="0.25">
      <c r="B1425" s="1">
        <v>36288</v>
      </c>
      <c r="C1425" s="1">
        <v>0.84087400000000001</v>
      </c>
      <c r="D1425" s="1">
        <v>3.4894050000000001</v>
      </c>
      <c r="E1425" s="1">
        <v>0.30395100000000003</v>
      </c>
      <c r="F1425" s="1">
        <v>3.1854529999999999</v>
      </c>
      <c r="G1425" s="1">
        <v>4.1484719999999999</v>
      </c>
      <c r="H1425" s="1">
        <v>0.36136099999999999</v>
      </c>
      <c r="I1425" s="1">
        <v>0.631185</v>
      </c>
      <c r="J1425" s="1">
        <v>0</v>
      </c>
    </row>
    <row r="1426" spans="2:10" x14ac:dyDescent="0.25">
      <c r="B1426" s="1">
        <v>36374.400000000001</v>
      </c>
      <c r="C1426" s="1">
        <v>0.84051399999999998</v>
      </c>
      <c r="D1426" s="1">
        <v>3.4907010000000001</v>
      </c>
      <c r="E1426" s="1">
        <v>0.30480699999999999</v>
      </c>
      <c r="F1426" s="1">
        <v>3.1858939999999998</v>
      </c>
      <c r="G1426" s="1">
        <v>4.1517169999999997</v>
      </c>
      <c r="H1426" s="1">
        <v>0.36252600000000001</v>
      </c>
      <c r="I1426" s="1">
        <v>0.63153199999999998</v>
      </c>
      <c r="J1426" s="1">
        <v>0</v>
      </c>
    </row>
    <row r="1427" spans="2:10" x14ac:dyDescent="0.25">
      <c r="B1427" s="1">
        <v>36460.800000000003</v>
      </c>
      <c r="C1427" s="1">
        <v>0.84073200000000003</v>
      </c>
      <c r="D1427" s="1">
        <v>3.4891209999999999</v>
      </c>
      <c r="E1427" s="1">
        <v>0.30415700000000001</v>
      </c>
      <c r="F1427" s="1">
        <v>3.1849639999999999</v>
      </c>
      <c r="G1427" s="1">
        <v>4.1493630000000001</v>
      </c>
      <c r="H1427" s="1">
        <v>0.36171199999999998</v>
      </c>
      <c r="I1427" s="1">
        <v>0.63127500000000003</v>
      </c>
      <c r="J1427" s="1">
        <v>0</v>
      </c>
    </row>
    <row r="1428" spans="2:10" x14ac:dyDescent="0.25">
      <c r="B1428" s="1">
        <v>36547.199999999997</v>
      </c>
      <c r="C1428" s="1">
        <v>0.84064700000000003</v>
      </c>
      <c r="D1428" s="1">
        <v>3.492747</v>
      </c>
      <c r="E1428" s="1">
        <v>0.30545299999999997</v>
      </c>
      <c r="F1428" s="1">
        <v>3.1872950000000002</v>
      </c>
      <c r="G1428" s="1">
        <v>4.1531919999999998</v>
      </c>
      <c r="H1428" s="1">
        <v>0.36321100000000001</v>
      </c>
      <c r="I1428" s="1">
        <v>0.631664</v>
      </c>
      <c r="J1428" s="1">
        <v>0</v>
      </c>
    </row>
    <row r="1429" spans="2:10" x14ac:dyDescent="0.25">
      <c r="B1429" s="1">
        <v>36633.599999999999</v>
      </c>
      <c r="C1429" s="1">
        <v>0.84072000000000002</v>
      </c>
      <c r="D1429" s="1">
        <v>3.4919880000000001</v>
      </c>
      <c r="E1429" s="1">
        <v>0.305197</v>
      </c>
      <c r="F1429" s="1">
        <v>3.1867899999999998</v>
      </c>
      <c r="G1429" s="1">
        <v>4.1529129999999999</v>
      </c>
      <c r="H1429" s="1">
        <v>0.36296200000000001</v>
      </c>
      <c r="I1429" s="1">
        <v>0.63165899999999997</v>
      </c>
      <c r="J1429" s="1">
        <v>0</v>
      </c>
    </row>
    <row r="1430" spans="2:10" x14ac:dyDescent="0.25">
      <c r="B1430" s="1">
        <v>36720</v>
      </c>
      <c r="C1430" s="1">
        <v>0.84065199999999995</v>
      </c>
      <c r="D1430" s="1">
        <v>3.492327</v>
      </c>
      <c r="E1430" s="1">
        <v>0.30558999999999997</v>
      </c>
      <c r="F1430" s="1">
        <v>3.1867369999999999</v>
      </c>
      <c r="G1430" s="1">
        <v>4.1531690000000001</v>
      </c>
      <c r="H1430" s="1">
        <v>0.36341499999999999</v>
      </c>
      <c r="I1430" s="1">
        <v>0.63162600000000002</v>
      </c>
      <c r="J1430" s="1">
        <v>0</v>
      </c>
    </row>
    <row r="1431" spans="2:10" x14ac:dyDescent="0.25">
      <c r="B1431" s="1">
        <v>36806.400000000001</v>
      </c>
      <c r="C1431" s="1">
        <v>0.84087500000000004</v>
      </c>
      <c r="D1431" s="1">
        <v>3.4907240000000002</v>
      </c>
      <c r="E1431" s="1">
        <v>0.30517899999999998</v>
      </c>
      <c r="F1431" s="1">
        <v>3.1855449999999998</v>
      </c>
      <c r="G1431" s="1">
        <v>4.1504329999999996</v>
      </c>
      <c r="H1431" s="1">
        <v>0.36285499999999998</v>
      </c>
      <c r="I1431" s="1">
        <v>0.63126300000000002</v>
      </c>
      <c r="J1431" s="1">
        <v>0</v>
      </c>
    </row>
    <row r="1432" spans="2:10" x14ac:dyDescent="0.25">
      <c r="B1432" s="1">
        <v>36892.800000000003</v>
      </c>
      <c r="C1432" s="1">
        <v>0.84066799999999997</v>
      </c>
      <c r="D1432" s="1">
        <v>3.4909059999999998</v>
      </c>
      <c r="E1432" s="1">
        <v>0.30487999999999998</v>
      </c>
      <c r="F1432" s="1">
        <v>3.186026</v>
      </c>
      <c r="G1432" s="1">
        <v>4.1509429999999998</v>
      </c>
      <c r="H1432" s="1">
        <v>0.36252499999999999</v>
      </c>
      <c r="I1432" s="1">
        <v>0.63140300000000005</v>
      </c>
      <c r="J1432" s="1">
        <v>0</v>
      </c>
    </row>
    <row r="1433" spans="2:10" x14ac:dyDescent="0.25">
      <c r="B1433" s="1">
        <v>36979.199999999997</v>
      </c>
      <c r="C1433" s="1">
        <v>0.84073900000000001</v>
      </c>
      <c r="D1433" s="1">
        <v>3.4904950000000001</v>
      </c>
      <c r="E1433" s="1">
        <v>0.30457200000000001</v>
      </c>
      <c r="F1433" s="1">
        <v>3.1859229999999998</v>
      </c>
      <c r="G1433" s="1">
        <v>4.1507269999999998</v>
      </c>
      <c r="H1433" s="1">
        <v>0.362182</v>
      </c>
      <c r="I1433" s="1">
        <v>0.63142399999999999</v>
      </c>
      <c r="J1433" s="1">
        <v>0</v>
      </c>
    </row>
    <row r="1434" spans="2:10" x14ac:dyDescent="0.25">
      <c r="B1434" s="1">
        <v>37065.599999999999</v>
      </c>
      <c r="C1434" s="1">
        <v>0.840831</v>
      </c>
      <c r="D1434" s="1">
        <v>3.4891860000000001</v>
      </c>
      <c r="E1434" s="1">
        <v>0.30396099999999998</v>
      </c>
      <c r="F1434" s="1">
        <v>3.1852239999999998</v>
      </c>
      <c r="G1434" s="1">
        <v>4.1485890000000003</v>
      </c>
      <c r="H1434" s="1">
        <v>0.36140600000000001</v>
      </c>
      <c r="I1434" s="1">
        <v>0.63119700000000001</v>
      </c>
      <c r="J1434" s="1">
        <v>0</v>
      </c>
    </row>
    <row r="1435" spans="2:10" x14ac:dyDescent="0.25">
      <c r="B1435" s="1">
        <v>37152</v>
      </c>
      <c r="C1435" s="1">
        <v>0.84087900000000004</v>
      </c>
      <c r="D1435" s="1">
        <v>3.4871110000000001</v>
      </c>
      <c r="E1435" s="1">
        <v>0.303344</v>
      </c>
      <c r="F1435" s="1">
        <v>3.183767</v>
      </c>
      <c r="G1435" s="1">
        <v>4.1453300000000004</v>
      </c>
      <c r="H1435" s="1">
        <v>0.36060300000000001</v>
      </c>
      <c r="I1435" s="1">
        <v>0.63078800000000002</v>
      </c>
      <c r="J1435" s="1">
        <v>0</v>
      </c>
    </row>
    <row r="1436" spans="2:10" x14ac:dyDescent="0.25">
      <c r="B1436" s="1">
        <v>37238.400000000001</v>
      </c>
      <c r="C1436" s="1">
        <v>0.84071600000000002</v>
      </c>
      <c r="D1436" s="1">
        <v>3.488248</v>
      </c>
      <c r="E1436" s="1">
        <v>0.303564</v>
      </c>
      <c r="F1436" s="1">
        <v>3.1846839999999998</v>
      </c>
      <c r="G1436" s="1">
        <v>4.1469810000000003</v>
      </c>
      <c r="H1436" s="1">
        <v>0.36088999999999999</v>
      </c>
      <c r="I1436" s="1">
        <v>0.63101499999999999</v>
      </c>
      <c r="J1436" s="1">
        <v>0</v>
      </c>
    </row>
    <row r="1437" spans="2:10" x14ac:dyDescent="0.25">
      <c r="B1437" s="1">
        <v>37324.800000000003</v>
      </c>
      <c r="C1437" s="1">
        <v>0.84112500000000001</v>
      </c>
      <c r="D1437" s="1">
        <v>3.488267</v>
      </c>
      <c r="E1437" s="1">
        <v>0.30316100000000001</v>
      </c>
      <c r="F1437" s="1">
        <v>3.1851060000000002</v>
      </c>
      <c r="G1437" s="1">
        <v>4.1464290000000004</v>
      </c>
      <c r="H1437" s="1">
        <v>0.36036000000000001</v>
      </c>
      <c r="I1437" s="1">
        <v>0.63101099999999999</v>
      </c>
      <c r="J1437" s="1">
        <v>0</v>
      </c>
    </row>
    <row r="1438" spans="2:10" x14ac:dyDescent="0.25">
      <c r="B1438" s="1">
        <v>37411.199999999997</v>
      </c>
      <c r="C1438" s="1">
        <v>0.841113</v>
      </c>
      <c r="D1438" s="1">
        <v>3.48719</v>
      </c>
      <c r="E1438" s="1">
        <v>0.30269299999999999</v>
      </c>
      <c r="F1438" s="1">
        <v>3.1844969999999999</v>
      </c>
      <c r="G1438" s="1">
        <v>4.1450240000000003</v>
      </c>
      <c r="H1438" s="1">
        <v>0.359794</v>
      </c>
      <c r="I1438" s="1">
        <v>0.63087199999999999</v>
      </c>
      <c r="J1438" s="1">
        <v>0</v>
      </c>
    </row>
    <row r="1439" spans="2:10" x14ac:dyDescent="0.25">
      <c r="B1439" s="1">
        <v>37497.599999999999</v>
      </c>
      <c r="C1439" s="1">
        <v>0.84144300000000005</v>
      </c>
      <c r="D1439" s="1">
        <v>3.4878239999999998</v>
      </c>
      <c r="E1439" s="1">
        <v>0.30286099999999999</v>
      </c>
      <c r="F1439" s="1">
        <v>3.1849620000000001</v>
      </c>
      <c r="G1439" s="1">
        <v>4.1432070000000003</v>
      </c>
      <c r="H1439" s="1">
        <v>0.35977100000000001</v>
      </c>
      <c r="I1439" s="1">
        <v>0.63057300000000005</v>
      </c>
      <c r="J1439" s="1">
        <v>0</v>
      </c>
    </row>
    <row r="1440" spans="2:10" x14ac:dyDescent="0.25">
      <c r="B1440" s="1">
        <v>37584</v>
      </c>
      <c r="C1440" s="1">
        <v>0.84146299999999996</v>
      </c>
      <c r="D1440" s="1">
        <v>3.4903550000000001</v>
      </c>
      <c r="E1440" s="1">
        <v>0.30553599999999997</v>
      </c>
      <c r="F1440" s="1">
        <v>3.1848179999999999</v>
      </c>
      <c r="G1440" s="1">
        <v>4.1472340000000001</v>
      </c>
      <c r="H1440" s="1">
        <v>0.363037</v>
      </c>
      <c r="I1440" s="1">
        <v>0.63069900000000001</v>
      </c>
      <c r="J1440" s="1">
        <v>0</v>
      </c>
    </row>
    <row r="1441" spans="2:10" x14ac:dyDescent="0.25">
      <c r="B1441" s="1">
        <v>37670.400000000001</v>
      </c>
      <c r="C1441" s="1">
        <v>0.84148699999999999</v>
      </c>
      <c r="D1441" s="1">
        <v>3.489779</v>
      </c>
      <c r="E1441" s="1">
        <v>0.30547600000000003</v>
      </c>
      <c r="F1441" s="1">
        <v>3.1843029999999999</v>
      </c>
      <c r="G1441" s="1">
        <v>4.1464280000000002</v>
      </c>
      <c r="H1441" s="1">
        <v>0.36295500000000003</v>
      </c>
      <c r="I1441" s="1">
        <v>0.630579</v>
      </c>
      <c r="J1441" s="1">
        <v>0</v>
      </c>
    </row>
    <row r="1442" spans="2:10" x14ac:dyDescent="0.25">
      <c r="B1442" s="1">
        <v>37756.800000000003</v>
      </c>
      <c r="C1442" s="1">
        <v>0.84175999999999995</v>
      </c>
      <c r="D1442" s="1">
        <v>3.4900790000000002</v>
      </c>
      <c r="E1442" s="1">
        <v>0.30507200000000001</v>
      </c>
      <c r="F1442" s="1">
        <v>3.1850070000000001</v>
      </c>
      <c r="G1442" s="1">
        <v>4.1454810000000002</v>
      </c>
      <c r="H1442" s="1">
        <v>0.36236099999999999</v>
      </c>
      <c r="I1442" s="1">
        <v>0.63051999999999997</v>
      </c>
      <c r="J1442" s="1">
        <v>0</v>
      </c>
    </row>
    <row r="1443" spans="2:10" x14ac:dyDescent="0.25">
      <c r="B1443" s="1">
        <v>37843.199999999997</v>
      </c>
      <c r="C1443" s="1">
        <v>0.84155500000000005</v>
      </c>
      <c r="D1443" s="1">
        <v>3.4910749999999999</v>
      </c>
      <c r="E1443" s="1">
        <v>0.30543999999999999</v>
      </c>
      <c r="F1443" s="1">
        <v>3.185635</v>
      </c>
      <c r="G1443" s="1">
        <v>4.1476300000000004</v>
      </c>
      <c r="H1443" s="1">
        <v>0.36288300000000001</v>
      </c>
      <c r="I1443" s="1">
        <v>0.63079099999999999</v>
      </c>
      <c r="J1443" s="1">
        <v>0</v>
      </c>
    </row>
    <row r="1444" spans="2:10" x14ac:dyDescent="0.25">
      <c r="B1444" s="1">
        <v>37929.599999999999</v>
      </c>
      <c r="C1444" s="1">
        <v>0.84185299999999996</v>
      </c>
      <c r="D1444" s="1">
        <v>3.4926140000000001</v>
      </c>
      <c r="E1444" s="1">
        <v>0.30516199999999999</v>
      </c>
      <c r="F1444" s="1">
        <v>3.187452</v>
      </c>
      <c r="G1444" s="1">
        <v>4.1478640000000002</v>
      </c>
      <c r="H1444" s="1">
        <v>0.36241400000000001</v>
      </c>
      <c r="I1444" s="1">
        <v>0.63090800000000002</v>
      </c>
      <c r="J1444" s="1">
        <v>0</v>
      </c>
    </row>
    <row r="1445" spans="2:10" x14ac:dyDescent="0.25">
      <c r="B1445" s="1">
        <v>38016</v>
      </c>
      <c r="C1445" s="1">
        <v>0.84172800000000003</v>
      </c>
      <c r="D1445" s="1">
        <v>3.4933070000000002</v>
      </c>
      <c r="E1445" s="1">
        <v>0.30543999999999999</v>
      </c>
      <c r="F1445" s="1">
        <v>3.1878669999999998</v>
      </c>
      <c r="G1445" s="1">
        <v>4.1490530000000003</v>
      </c>
      <c r="H1445" s="1">
        <v>0.36277599999999999</v>
      </c>
      <c r="I1445" s="1">
        <v>0.631046</v>
      </c>
      <c r="J1445" s="1">
        <v>0</v>
      </c>
    </row>
    <row r="1446" spans="2:10" x14ac:dyDescent="0.25">
      <c r="B1446" s="1">
        <v>38102.400000000001</v>
      </c>
      <c r="C1446" s="1">
        <v>0.84239699999999995</v>
      </c>
      <c r="D1446" s="1">
        <v>3.4937610000000001</v>
      </c>
      <c r="E1446" s="1">
        <v>0.30500899999999997</v>
      </c>
      <c r="F1446" s="1">
        <v>3.1887509999999999</v>
      </c>
      <c r="G1446" s="1">
        <v>4.1461639999999997</v>
      </c>
      <c r="H1446" s="1">
        <v>0.36196499999999998</v>
      </c>
      <c r="I1446" s="1">
        <v>0.63070000000000004</v>
      </c>
      <c r="J1446" s="1">
        <v>0</v>
      </c>
    </row>
    <row r="1447" spans="2:10" x14ac:dyDescent="0.25">
      <c r="B1447" s="1">
        <v>38188.800000000003</v>
      </c>
      <c r="C1447" s="1">
        <v>0.84243800000000002</v>
      </c>
      <c r="D1447" s="1">
        <v>3.4932750000000001</v>
      </c>
      <c r="E1447" s="1">
        <v>0.30462</v>
      </c>
      <c r="F1447" s="1">
        <v>3.1886549999999998</v>
      </c>
      <c r="G1447" s="1">
        <v>4.1452280000000004</v>
      </c>
      <c r="H1447" s="1">
        <v>0.36147099999999999</v>
      </c>
      <c r="I1447" s="1">
        <v>0.63062600000000002</v>
      </c>
      <c r="J1447" s="1">
        <v>0</v>
      </c>
    </row>
    <row r="1448" spans="2:10" x14ac:dyDescent="0.25">
      <c r="B1448" s="1">
        <v>38275.199999999997</v>
      </c>
      <c r="C1448" s="1">
        <v>0.84249499999999999</v>
      </c>
      <c r="D1448" s="1">
        <v>3.4932280000000002</v>
      </c>
      <c r="E1448" s="1">
        <v>0.30440899999999999</v>
      </c>
      <c r="F1448" s="1">
        <v>3.1888190000000001</v>
      </c>
      <c r="G1448" s="1">
        <v>4.1455320000000002</v>
      </c>
      <c r="H1448" s="1">
        <v>0.36125200000000002</v>
      </c>
      <c r="I1448" s="1">
        <v>0.63071299999999997</v>
      </c>
      <c r="J1448" s="1">
        <v>0</v>
      </c>
    </row>
    <row r="1449" spans="2:10" x14ac:dyDescent="0.25">
      <c r="B1449" s="1">
        <v>38361.599999999999</v>
      </c>
      <c r="C1449" s="1">
        <v>0.84209900000000004</v>
      </c>
      <c r="D1449" s="1">
        <v>3.495015</v>
      </c>
      <c r="E1449" s="1">
        <v>0.30530299999999999</v>
      </c>
      <c r="F1449" s="1">
        <v>3.1897120000000001</v>
      </c>
      <c r="G1449" s="1">
        <v>4.1485000000000003</v>
      </c>
      <c r="H1449" s="1">
        <v>0.36238799999999999</v>
      </c>
      <c r="I1449" s="1">
        <v>0.631019</v>
      </c>
      <c r="J1449" s="1">
        <v>0</v>
      </c>
    </row>
    <row r="1450" spans="2:10" x14ac:dyDescent="0.25">
      <c r="B1450" s="1">
        <v>38448</v>
      </c>
      <c r="C1450" s="1">
        <v>0.84212600000000004</v>
      </c>
      <c r="D1450" s="1">
        <v>3.4941800000000001</v>
      </c>
      <c r="E1450" s="1">
        <v>0.30485600000000002</v>
      </c>
      <c r="F1450" s="1">
        <v>3.189324</v>
      </c>
      <c r="G1450" s="1">
        <v>4.1485479999999999</v>
      </c>
      <c r="H1450" s="1">
        <v>0.36194700000000002</v>
      </c>
      <c r="I1450" s="1">
        <v>0.63109999999999999</v>
      </c>
      <c r="J1450" s="1">
        <v>0</v>
      </c>
    </row>
    <row r="1451" spans="2:10" x14ac:dyDescent="0.25">
      <c r="B1451" s="1">
        <v>38534.400000000001</v>
      </c>
      <c r="C1451" s="1">
        <v>0.84240099999999996</v>
      </c>
      <c r="D1451" s="1">
        <v>3.4926620000000002</v>
      </c>
      <c r="E1451" s="1">
        <v>0.304317</v>
      </c>
      <c r="F1451" s="1">
        <v>3.188345</v>
      </c>
      <c r="G1451" s="1">
        <v>4.1450019999999999</v>
      </c>
      <c r="H1451" s="1">
        <v>0.36115599999999998</v>
      </c>
      <c r="I1451" s="1">
        <v>0.63064100000000001</v>
      </c>
      <c r="J1451" s="1">
        <v>0</v>
      </c>
    </row>
    <row r="1452" spans="2:10" x14ac:dyDescent="0.25">
      <c r="B1452" s="1">
        <v>38620.800000000003</v>
      </c>
      <c r="C1452" s="1">
        <v>0.84230899999999997</v>
      </c>
      <c r="D1452" s="1">
        <v>3.4919060000000002</v>
      </c>
      <c r="E1452" s="1">
        <v>0.304122</v>
      </c>
      <c r="F1452" s="1">
        <v>3.1877849999999999</v>
      </c>
      <c r="G1452" s="1">
        <v>4.1441910000000002</v>
      </c>
      <c r="H1452" s="1">
        <v>0.360931</v>
      </c>
      <c r="I1452" s="1">
        <v>0.63054299999999996</v>
      </c>
      <c r="J1452" s="1">
        <v>0</v>
      </c>
    </row>
    <row r="1453" spans="2:10" x14ac:dyDescent="0.25">
      <c r="B1453" s="1">
        <v>38707.199999999997</v>
      </c>
      <c r="C1453" s="1">
        <v>0.84231900000000004</v>
      </c>
      <c r="D1453" s="1">
        <v>3.4936850000000002</v>
      </c>
      <c r="E1453" s="1">
        <v>0.304535</v>
      </c>
      <c r="F1453" s="1">
        <v>3.1891509999999998</v>
      </c>
      <c r="G1453" s="1">
        <v>4.1463229999999998</v>
      </c>
      <c r="H1453" s="1">
        <v>0.36142299999999999</v>
      </c>
      <c r="I1453" s="1">
        <v>0.63081699999999996</v>
      </c>
      <c r="J1453" s="1">
        <v>0</v>
      </c>
    </row>
    <row r="1454" spans="2:10" x14ac:dyDescent="0.25">
      <c r="B1454" s="1">
        <v>38793.599999999999</v>
      </c>
      <c r="C1454" s="1">
        <v>0.84245300000000001</v>
      </c>
      <c r="D1454" s="1">
        <v>3.4934349999999998</v>
      </c>
      <c r="E1454" s="1">
        <v>0.30405700000000002</v>
      </c>
      <c r="F1454" s="1">
        <v>3.1893790000000002</v>
      </c>
      <c r="G1454" s="1">
        <v>4.1461670000000002</v>
      </c>
      <c r="H1454" s="1">
        <v>0.36086800000000002</v>
      </c>
      <c r="I1454" s="1">
        <v>0.63088299999999997</v>
      </c>
      <c r="J1454" s="1">
        <v>0</v>
      </c>
    </row>
    <row r="1455" spans="2:10" x14ac:dyDescent="0.25">
      <c r="B1455" s="1">
        <v>38880</v>
      </c>
      <c r="C1455" s="1">
        <v>0.84235099999999996</v>
      </c>
      <c r="D1455" s="1">
        <v>3.4920740000000001</v>
      </c>
      <c r="E1455" s="1">
        <v>0.303367</v>
      </c>
      <c r="F1455" s="1">
        <v>3.188707</v>
      </c>
      <c r="G1455" s="1">
        <v>4.1447190000000003</v>
      </c>
      <c r="H1455" s="1">
        <v>0.360064</v>
      </c>
      <c r="I1455" s="1">
        <v>0.630776</v>
      </c>
      <c r="J1455" s="1">
        <v>0</v>
      </c>
    </row>
    <row r="1456" spans="2:10" x14ac:dyDescent="0.25">
      <c r="B1456" s="1">
        <v>38966.400000000001</v>
      </c>
      <c r="C1456" s="1">
        <v>0.84260500000000005</v>
      </c>
      <c r="D1456" s="1">
        <v>3.4927299999999999</v>
      </c>
      <c r="E1456" s="1">
        <v>0.30359599999999998</v>
      </c>
      <c r="F1456" s="1">
        <v>3.1891340000000001</v>
      </c>
      <c r="G1456" s="1">
        <v>4.1446750000000003</v>
      </c>
      <c r="H1456" s="1">
        <v>0.360265</v>
      </c>
      <c r="I1456" s="1">
        <v>0.63073500000000005</v>
      </c>
      <c r="J1456" s="1">
        <v>0</v>
      </c>
    </row>
    <row r="1457" spans="2:10" x14ac:dyDescent="0.25">
      <c r="B1457" s="1">
        <v>39052.800000000003</v>
      </c>
      <c r="C1457" s="1">
        <v>0.842283</v>
      </c>
      <c r="D1457" s="1">
        <v>3.4920900000000001</v>
      </c>
      <c r="E1457" s="1">
        <v>0.30350300000000002</v>
      </c>
      <c r="F1457" s="1">
        <v>3.1885870000000001</v>
      </c>
      <c r="G1457" s="1">
        <v>4.1448619999999998</v>
      </c>
      <c r="H1457" s="1">
        <v>0.36023699999999997</v>
      </c>
      <c r="I1457" s="1">
        <v>0.63077099999999997</v>
      </c>
      <c r="J1457" s="1">
        <v>0</v>
      </c>
    </row>
    <row r="1458" spans="2:10" x14ac:dyDescent="0.25">
      <c r="B1458" s="1">
        <v>39139.199999999997</v>
      </c>
      <c r="C1458" s="1">
        <v>0.84209800000000001</v>
      </c>
      <c r="D1458" s="1">
        <v>3.4983580000000001</v>
      </c>
      <c r="E1458" s="1">
        <v>0.307867</v>
      </c>
      <c r="F1458" s="1">
        <v>3.1904910000000002</v>
      </c>
      <c r="G1458" s="1">
        <v>4.1530880000000003</v>
      </c>
      <c r="H1458" s="1">
        <v>0.365485</v>
      </c>
      <c r="I1458" s="1">
        <v>0.63126700000000002</v>
      </c>
      <c r="J1458" s="1">
        <v>0</v>
      </c>
    </row>
    <row r="1459" spans="2:10" x14ac:dyDescent="0.25">
      <c r="B1459" s="1">
        <v>39225.599999999999</v>
      </c>
      <c r="C1459" s="1">
        <v>0.84235700000000002</v>
      </c>
      <c r="D1459" s="1">
        <v>3.496702</v>
      </c>
      <c r="E1459" s="1">
        <v>0.30740000000000001</v>
      </c>
      <c r="F1459" s="1">
        <v>3.1893030000000002</v>
      </c>
      <c r="G1459" s="1">
        <v>4.149826</v>
      </c>
      <c r="H1459" s="1">
        <v>0.36481599999999997</v>
      </c>
      <c r="I1459" s="1">
        <v>0.63083500000000003</v>
      </c>
      <c r="J1459" s="1">
        <v>0</v>
      </c>
    </row>
    <row r="1460" spans="2:10" x14ac:dyDescent="0.25">
      <c r="B1460" s="1">
        <v>39312</v>
      </c>
      <c r="C1460" s="1">
        <v>0.84218300000000001</v>
      </c>
      <c r="D1460" s="1">
        <v>3.4971040000000002</v>
      </c>
      <c r="E1460" s="1">
        <v>0.307724</v>
      </c>
      <c r="F1460" s="1">
        <v>3.1893799999999999</v>
      </c>
      <c r="G1460" s="1">
        <v>4.1517059999999999</v>
      </c>
      <c r="H1460" s="1">
        <v>0.36532500000000001</v>
      </c>
      <c r="I1460" s="1">
        <v>0.63106300000000004</v>
      </c>
      <c r="J1460" s="1">
        <v>0</v>
      </c>
    </row>
    <row r="1461" spans="2:10" x14ac:dyDescent="0.25">
      <c r="B1461" s="1">
        <v>39398.400000000001</v>
      </c>
      <c r="C1461" s="1">
        <v>0.84204800000000002</v>
      </c>
      <c r="D1461" s="1">
        <v>3.4967480000000002</v>
      </c>
      <c r="E1461" s="1">
        <v>0.307583</v>
      </c>
      <c r="F1461" s="1">
        <v>3.189165</v>
      </c>
      <c r="G1461" s="1">
        <v>4.1515950000000004</v>
      </c>
      <c r="H1461" s="1">
        <v>0.36518499999999998</v>
      </c>
      <c r="I1461" s="1">
        <v>0.63106799999999996</v>
      </c>
      <c r="J1461" s="1">
        <v>0</v>
      </c>
    </row>
    <row r="1462" spans="2:10" x14ac:dyDescent="0.25">
      <c r="B1462" s="1">
        <v>39484.800000000003</v>
      </c>
      <c r="C1462" s="1">
        <v>0.84229500000000002</v>
      </c>
      <c r="D1462" s="1">
        <v>3.4955099999999999</v>
      </c>
      <c r="E1462" s="1">
        <v>0.30711500000000003</v>
      </c>
      <c r="F1462" s="1">
        <v>3.1883940000000002</v>
      </c>
      <c r="G1462" s="1">
        <v>4.1493250000000002</v>
      </c>
      <c r="H1462" s="1">
        <v>0.36455900000000002</v>
      </c>
      <c r="I1462" s="1">
        <v>0.63079399999999997</v>
      </c>
      <c r="J1462" s="1">
        <v>0</v>
      </c>
    </row>
    <row r="1463" spans="2:10" x14ac:dyDescent="0.25">
      <c r="B1463" s="1">
        <v>39571.199999999997</v>
      </c>
      <c r="C1463" s="1">
        <v>0.84216400000000002</v>
      </c>
      <c r="D1463" s="1">
        <v>3.4971169999999998</v>
      </c>
      <c r="E1463" s="1">
        <v>0.30773200000000001</v>
      </c>
      <c r="F1463" s="1">
        <v>3.1893850000000001</v>
      </c>
      <c r="G1463" s="1">
        <v>4.150112</v>
      </c>
      <c r="H1463" s="1">
        <v>0.36519299999999999</v>
      </c>
      <c r="I1463" s="1">
        <v>0.63082000000000005</v>
      </c>
      <c r="J1463" s="1">
        <v>0</v>
      </c>
    </row>
    <row r="1464" spans="2:10" x14ac:dyDescent="0.25">
      <c r="B1464" s="1">
        <v>39657.599999999999</v>
      </c>
      <c r="C1464" s="1">
        <v>0.84207399999999999</v>
      </c>
      <c r="D1464" s="1">
        <v>3.4999479999999998</v>
      </c>
      <c r="E1464" s="1">
        <v>0.31053900000000001</v>
      </c>
      <c r="F1464" s="1">
        <v>3.1894100000000001</v>
      </c>
      <c r="G1464" s="1">
        <v>4.1551780000000003</v>
      </c>
      <c r="H1464" s="1">
        <v>0.36867499999999997</v>
      </c>
      <c r="I1464" s="1">
        <v>0.63108399999999998</v>
      </c>
      <c r="J1464" s="1">
        <v>0</v>
      </c>
    </row>
    <row r="1465" spans="2:10" x14ac:dyDescent="0.25">
      <c r="B1465" s="1">
        <v>39744</v>
      </c>
      <c r="C1465" s="1">
        <v>0.84189800000000004</v>
      </c>
      <c r="D1465" s="1">
        <v>3.4997790000000002</v>
      </c>
      <c r="E1465" s="1">
        <v>0.31036200000000003</v>
      </c>
      <c r="F1465" s="1">
        <v>3.1894170000000002</v>
      </c>
      <c r="G1465" s="1">
        <v>4.1555419999999996</v>
      </c>
      <c r="H1465" s="1">
        <v>0.36851499999999998</v>
      </c>
      <c r="I1465" s="1">
        <v>0.63117100000000004</v>
      </c>
      <c r="J1465" s="1">
        <v>0</v>
      </c>
    </row>
    <row r="1466" spans="2:10" x14ac:dyDescent="0.25">
      <c r="B1466" s="1">
        <v>39830.400000000001</v>
      </c>
      <c r="C1466" s="1">
        <v>0.84200399999999997</v>
      </c>
      <c r="D1466" s="1">
        <v>3.5002399999999998</v>
      </c>
      <c r="E1466" s="1">
        <v>0.31075599999999998</v>
      </c>
      <c r="F1466" s="1">
        <v>3.1894840000000002</v>
      </c>
      <c r="G1466" s="1">
        <v>4.1561430000000001</v>
      </c>
      <c r="H1466" s="1">
        <v>0.36898799999999998</v>
      </c>
      <c r="I1466" s="1">
        <v>0.63119199999999998</v>
      </c>
      <c r="J1466" s="1">
        <v>0</v>
      </c>
    </row>
    <row r="1467" spans="2:10" x14ac:dyDescent="0.25">
      <c r="B1467" s="1">
        <v>39916.800000000003</v>
      </c>
      <c r="C1467" s="1">
        <v>0.841804</v>
      </c>
      <c r="D1467" s="1">
        <v>3.5014690000000002</v>
      </c>
      <c r="E1467" s="1">
        <v>0.31129800000000002</v>
      </c>
      <c r="F1467" s="1">
        <v>3.1901709999999999</v>
      </c>
      <c r="G1467" s="1">
        <v>4.1577809999999999</v>
      </c>
      <c r="H1467" s="1">
        <v>0.369647</v>
      </c>
      <c r="I1467" s="1">
        <v>0.63135600000000003</v>
      </c>
      <c r="J1467" s="1">
        <v>0</v>
      </c>
    </row>
    <row r="1468" spans="2:10" x14ac:dyDescent="0.25">
      <c r="B1468" s="1">
        <v>40003.199999999997</v>
      </c>
      <c r="C1468" s="1">
        <v>0.84159499999999998</v>
      </c>
      <c r="D1468" s="1">
        <v>3.5018259999999999</v>
      </c>
      <c r="E1468" s="1">
        <v>0.31204199999999999</v>
      </c>
      <c r="F1468" s="1">
        <v>3.189784</v>
      </c>
      <c r="G1468" s="1">
        <v>4.1595360000000001</v>
      </c>
      <c r="H1468" s="1">
        <v>0.37064999999999998</v>
      </c>
      <c r="I1468" s="1">
        <v>0.63148099999999996</v>
      </c>
      <c r="J1468" s="1">
        <v>0</v>
      </c>
    </row>
    <row r="1469" spans="2:10" x14ac:dyDescent="0.25">
      <c r="B1469" s="1">
        <v>40089.599999999999</v>
      </c>
      <c r="C1469" s="1">
        <v>0.84174400000000005</v>
      </c>
      <c r="D1469" s="1">
        <v>3.5007250000000001</v>
      </c>
      <c r="E1469" s="1">
        <v>0.311552</v>
      </c>
      <c r="F1469" s="1">
        <v>3.1891729999999998</v>
      </c>
      <c r="G1469" s="1">
        <v>4.1580909999999998</v>
      </c>
      <c r="H1469" s="1">
        <v>0.370056</v>
      </c>
      <c r="I1469" s="1">
        <v>0.63133899999999998</v>
      </c>
      <c r="J1469" s="1">
        <v>0</v>
      </c>
    </row>
    <row r="1470" spans="2:10" x14ac:dyDescent="0.25">
      <c r="B1470" s="1">
        <v>40176</v>
      </c>
      <c r="C1470" s="1">
        <v>0.84171799999999997</v>
      </c>
      <c r="D1470" s="1">
        <v>3.5017049999999998</v>
      </c>
      <c r="E1470" s="1">
        <v>0.312033</v>
      </c>
      <c r="F1470" s="1">
        <v>3.189673</v>
      </c>
      <c r="G1470" s="1">
        <v>4.1593939999999998</v>
      </c>
      <c r="H1470" s="1">
        <v>0.37063800000000002</v>
      </c>
      <c r="I1470" s="1">
        <v>0.63145899999999999</v>
      </c>
      <c r="J1470" s="1">
        <v>0</v>
      </c>
    </row>
    <row r="1471" spans="2:10" x14ac:dyDescent="0.25">
      <c r="B1471" s="1">
        <v>40262.400000000001</v>
      </c>
      <c r="C1471" s="1">
        <v>0.84169099999999997</v>
      </c>
      <c r="D1471" s="1">
        <v>3.4994800000000001</v>
      </c>
      <c r="E1471" s="1">
        <v>0.31148799999999999</v>
      </c>
      <c r="F1471" s="1">
        <v>3.1879919999999999</v>
      </c>
      <c r="G1471" s="1">
        <v>4.15625</v>
      </c>
      <c r="H1471" s="1">
        <v>0.36994700000000003</v>
      </c>
      <c r="I1471" s="1">
        <v>0.63105</v>
      </c>
      <c r="J1471" s="1">
        <v>0</v>
      </c>
    </row>
    <row r="1472" spans="2:10" x14ac:dyDescent="0.25">
      <c r="B1472" s="1">
        <v>40348.800000000003</v>
      </c>
      <c r="C1472" s="1">
        <v>0.84191000000000005</v>
      </c>
      <c r="D1472" s="1">
        <v>3.4994730000000001</v>
      </c>
      <c r="E1472" s="1">
        <v>0.31115799999999999</v>
      </c>
      <c r="F1472" s="1">
        <v>3.1883149999999998</v>
      </c>
      <c r="G1472" s="1">
        <v>4.1555390000000001</v>
      </c>
      <c r="H1472" s="1">
        <v>0.36949199999999999</v>
      </c>
      <c r="I1472" s="1">
        <v>0.63100800000000001</v>
      </c>
      <c r="J1472" s="1">
        <v>0</v>
      </c>
    </row>
    <row r="1473" spans="2:10" x14ac:dyDescent="0.25">
      <c r="B1473" s="1">
        <v>40435.199999999997</v>
      </c>
      <c r="C1473" s="1">
        <v>0.84176499999999999</v>
      </c>
      <c r="D1473" s="1">
        <v>3.499517</v>
      </c>
      <c r="E1473" s="1">
        <v>0.311307</v>
      </c>
      <c r="F1473" s="1">
        <v>3.1882100000000002</v>
      </c>
      <c r="G1473" s="1">
        <v>4.156047</v>
      </c>
      <c r="H1473" s="1">
        <v>0.36970999999999998</v>
      </c>
      <c r="I1473" s="1">
        <v>0.63105599999999995</v>
      </c>
      <c r="J1473" s="1">
        <v>0</v>
      </c>
    </row>
    <row r="1474" spans="2:10" x14ac:dyDescent="0.25">
      <c r="B1474" s="1">
        <v>40521.599999999999</v>
      </c>
      <c r="C1474" s="1">
        <v>0.84153699999999998</v>
      </c>
      <c r="D1474" s="1">
        <v>3.5016799999999999</v>
      </c>
      <c r="E1474" s="1">
        <v>0.31301200000000001</v>
      </c>
      <c r="F1474" s="1">
        <v>3.1886670000000001</v>
      </c>
      <c r="G1474" s="1">
        <v>4.1596060000000001</v>
      </c>
      <c r="H1474" s="1">
        <v>0.37182399999999999</v>
      </c>
      <c r="I1474" s="1">
        <v>0.631297</v>
      </c>
      <c r="J1474" s="1">
        <v>0</v>
      </c>
    </row>
    <row r="1475" spans="2:10" x14ac:dyDescent="0.25">
      <c r="B1475" s="1">
        <v>40608</v>
      </c>
      <c r="C1475" s="1">
        <v>0.84189199999999997</v>
      </c>
      <c r="D1475" s="1">
        <v>3.5012110000000001</v>
      </c>
      <c r="E1475" s="1">
        <v>0.31286599999999998</v>
      </c>
      <c r="F1475" s="1">
        <v>3.188345</v>
      </c>
      <c r="G1475" s="1">
        <v>4.1575870000000004</v>
      </c>
      <c r="H1475" s="1">
        <v>0.37152000000000002</v>
      </c>
      <c r="I1475" s="1">
        <v>0.63101099999999999</v>
      </c>
      <c r="J1475" s="1">
        <v>0</v>
      </c>
    </row>
    <row r="1476" spans="2:10" x14ac:dyDescent="0.25">
      <c r="B1476" s="1">
        <v>40694.400000000001</v>
      </c>
      <c r="C1476" s="1">
        <v>0.84182900000000005</v>
      </c>
      <c r="D1476" s="1">
        <v>3.5053670000000001</v>
      </c>
      <c r="E1476" s="1">
        <v>0.31691900000000001</v>
      </c>
      <c r="F1476" s="1">
        <v>3.1884480000000002</v>
      </c>
      <c r="G1476" s="1">
        <v>4.1630140000000004</v>
      </c>
      <c r="H1476" s="1">
        <v>0.37637700000000002</v>
      </c>
      <c r="I1476" s="1">
        <v>0.63110599999999994</v>
      </c>
      <c r="J1476" s="1">
        <v>0</v>
      </c>
    </row>
    <row r="1477" spans="2:10" x14ac:dyDescent="0.25">
      <c r="B1477" s="1">
        <v>40780.800000000003</v>
      </c>
      <c r="C1477" s="1">
        <v>0.84178900000000001</v>
      </c>
      <c r="D1477" s="1">
        <v>3.5063979999999999</v>
      </c>
      <c r="E1477" s="1">
        <v>0.317108</v>
      </c>
      <c r="F1477" s="1">
        <v>3.189289</v>
      </c>
      <c r="G1477" s="1">
        <v>4.1647569999999998</v>
      </c>
      <c r="H1477" s="1">
        <v>0.37664799999999998</v>
      </c>
      <c r="I1477" s="1">
        <v>0.631351</v>
      </c>
      <c r="J1477" s="1">
        <v>0</v>
      </c>
    </row>
    <row r="1478" spans="2:10" x14ac:dyDescent="0.25">
      <c r="B1478" s="1">
        <v>40867.199999999997</v>
      </c>
      <c r="C1478" s="1">
        <v>0.84180600000000005</v>
      </c>
      <c r="D1478" s="1">
        <v>3.5053350000000001</v>
      </c>
      <c r="E1478" s="1">
        <v>0.31672699999999998</v>
      </c>
      <c r="F1478" s="1">
        <v>3.188609</v>
      </c>
      <c r="G1478" s="1">
        <v>4.1632030000000002</v>
      </c>
      <c r="H1478" s="1">
        <v>0.37616899999999998</v>
      </c>
      <c r="I1478" s="1">
        <v>0.63117199999999996</v>
      </c>
      <c r="J1478" s="1">
        <v>0</v>
      </c>
    </row>
    <row r="1479" spans="2:10" x14ac:dyDescent="0.25">
      <c r="B1479" s="1">
        <v>40953.599999999999</v>
      </c>
      <c r="C1479" s="1">
        <v>0.84224500000000002</v>
      </c>
      <c r="D1479" s="1">
        <v>3.504515</v>
      </c>
      <c r="E1479" s="1">
        <v>0.31628499999999998</v>
      </c>
      <c r="F1479" s="1">
        <v>3.1882299999999999</v>
      </c>
      <c r="G1479" s="1">
        <v>4.1595750000000002</v>
      </c>
      <c r="H1479" s="1">
        <v>0.37540499999999999</v>
      </c>
      <c r="I1479" s="1">
        <v>0.63069500000000001</v>
      </c>
      <c r="J1479" s="1">
        <v>0</v>
      </c>
    </row>
    <row r="1480" spans="2:10" x14ac:dyDescent="0.25">
      <c r="B1480" s="1">
        <v>41040</v>
      </c>
      <c r="C1480" s="1">
        <v>0.84230300000000002</v>
      </c>
      <c r="D1480" s="1">
        <v>3.5053179999999999</v>
      </c>
      <c r="E1480" s="1">
        <v>0.317021</v>
      </c>
      <c r="F1480" s="1">
        <v>3.1882980000000001</v>
      </c>
      <c r="G1480" s="1">
        <v>4.160679</v>
      </c>
      <c r="H1480" s="1">
        <v>0.37629099999999999</v>
      </c>
      <c r="I1480" s="1">
        <v>0.63073100000000004</v>
      </c>
      <c r="J1480" s="1">
        <v>0</v>
      </c>
    </row>
    <row r="1481" spans="2:10" x14ac:dyDescent="0.25">
      <c r="B1481" s="1">
        <v>41126.400000000001</v>
      </c>
      <c r="C1481" s="1">
        <v>0.84218400000000004</v>
      </c>
      <c r="D1481" s="1">
        <v>3.5051589999999999</v>
      </c>
      <c r="E1481" s="1">
        <v>0.316658</v>
      </c>
      <c r="F1481" s="1">
        <v>3.1884999999999999</v>
      </c>
      <c r="G1481" s="1">
        <v>4.1609959999999999</v>
      </c>
      <c r="H1481" s="1">
        <v>0.37590699999999999</v>
      </c>
      <c r="I1481" s="1">
        <v>0.63084799999999996</v>
      </c>
      <c r="J1481" s="1">
        <v>0</v>
      </c>
    </row>
    <row r="1482" spans="2:10" x14ac:dyDescent="0.25">
      <c r="B1482" s="1">
        <v>41212.800000000003</v>
      </c>
      <c r="C1482" s="1">
        <v>0.84208499999999997</v>
      </c>
      <c r="D1482" s="1">
        <v>3.5047000000000001</v>
      </c>
      <c r="E1482" s="1">
        <v>0.31629600000000002</v>
      </c>
      <c r="F1482" s="1">
        <v>3.1884049999999999</v>
      </c>
      <c r="G1482" s="1">
        <v>4.1603519999999996</v>
      </c>
      <c r="H1482" s="1">
        <v>0.37546800000000002</v>
      </c>
      <c r="I1482" s="1">
        <v>0.63081399999999999</v>
      </c>
      <c r="J1482" s="1">
        <v>0</v>
      </c>
    </row>
    <row r="1483" spans="2:10" x14ac:dyDescent="0.25">
      <c r="B1483" s="1">
        <v>41299.199999999997</v>
      </c>
      <c r="C1483" s="1">
        <v>0.84174199999999999</v>
      </c>
      <c r="D1483" s="1">
        <v>3.5049090000000001</v>
      </c>
      <c r="E1483" s="1">
        <v>0.31669000000000003</v>
      </c>
      <c r="F1483" s="1">
        <v>3.1882190000000001</v>
      </c>
      <c r="G1483" s="1">
        <v>4.1629560000000003</v>
      </c>
      <c r="H1483" s="1">
        <v>0.37614799999999998</v>
      </c>
      <c r="I1483" s="1">
        <v>0.631135</v>
      </c>
      <c r="J1483" s="1">
        <v>0</v>
      </c>
    </row>
    <row r="1484" spans="2:10" x14ac:dyDescent="0.25">
      <c r="B1484" s="1">
        <v>41385.599999999999</v>
      </c>
      <c r="C1484" s="1">
        <v>0.84180999999999995</v>
      </c>
      <c r="D1484" s="1">
        <v>3.5056280000000002</v>
      </c>
      <c r="E1484" s="1">
        <v>0.31632500000000002</v>
      </c>
      <c r="F1484" s="1">
        <v>3.1893030000000002</v>
      </c>
      <c r="G1484" s="1">
        <v>4.1626469999999998</v>
      </c>
      <c r="H1484" s="1">
        <v>0.37561</v>
      </c>
      <c r="I1484" s="1">
        <v>0.63117299999999998</v>
      </c>
      <c r="J1484" s="1">
        <v>0</v>
      </c>
    </row>
    <row r="1485" spans="2:10" x14ac:dyDescent="0.25">
      <c r="B1485" s="1">
        <v>41472</v>
      </c>
      <c r="C1485" s="1">
        <v>0.84202999999999995</v>
      </c>
      <c r="D1485" s="1">
        <v>3.5054940000000001</v>
      </c>
      <c r="E1485" s="1">
        <v>0.31580399999999997</v>
      </c>
      <c r="F1485" s="1">
        <v>3.1896900000000001</v>
      </c>
      <c r="G1485" s="1">
        <v>4.1622050000000002</v>
      </c>
      <c r="H1485" s="1">
        <v>0.37496600000000002</v>
      </c>
      <c r="I1485" s="1">
        <v>0.63120699999999996</v>
      </c>
      <c r="J1485" s="1">
        <v>0</v>
      </c>
    </row>
    <row r="1486" spans="2:10" x14ac:dyDescent="0.25">
      <c r="B1486" s="1">
        <v>41558.400000000001</v>
      </c>
      <c r="C1486" s="1">
        <v>0.84154899999999999</v>
      </c>
      <c r="D1486" s="1">
        <v>3.5058199999999999</v>
      </c>
      <c r="E1486" s="1">
        <v>0.31598700000000002</v>
      </c>
      <c r="F1486" s="1">
        <v>3.1898330000000001</v>
      </c>
      <c r="G1486" s="1">
        <v>4.1642229999999998</v>
      </c>
      <c r="H1486" s="1">
        <v>0.37533</v>
      </c>
      <c r="I1486" s="1">
        <v>0.63148199999999999</v>
      </c>
      <c r="J1486" s="1">
        <v>0</v>
      </c>
    </row>
    <row r="1487" spans="2:10" x14ac:dyDescent="0.25">
      <c r="B1487" s="1">
        <v>41644.800000000003</v>
      </c>
      <c r="C1487" s="1">
        <v>0.84147899999999998</v>
      </c>
      <c r="D1487" s="1">
        <v>3.504499</v>
      </c>
      <c r="E1487" s="1">
        <v>0.31553599999999998</v>
      </c>
      <c r="F1487" s="1">
        <v>3.1889639999999999</v>
      </c>
      <c r="G1487" s="1">
        <v>4.1636550000000003</v>
      </c>
      <c r="H1487" s="1">
        <v>0.374884</v>
      </c>
      <c r="I1487" s="1">
        <v>0.63146199999999997</v>
      </c>
      <c r="J1487" s="1">
        <v>0</v>
      </c>
    </row>
    <row r="1488" spans="2:10" x14ac:dyDescent="0.25">
      <c r="B1488" s="1">
        <v>41731.199999999997</v>
      </c>
      <c r="C1488" s="1">
        <v>0.84174599999999999</v>
      </c>
      <c r="D1488" s="1">
        <v>3.5039530000000001</v>
      </c>
      <c r="E1488" s="1">
        <v>0.31501899999999999</v>
      </c>
      <c r="F1488" s="1">
        <v>3.1889340000000002</v>
      </c>
      <c r="G1488" s="1">
        <v>4.1614789999999999</v>
      </c>
      <c r="H1488" s="1">
        <v>0.37413400000000002</v>
      </c>
      <c r="I1488" s="1">
        <v>0.63122400000000001</v>
      </c>
      <c r="J1488" s="1">
        <v>0</v>
      </c>
    </row>
    <row r="1489" spans="2:10" x14ac:dyDescent="0.25">
      <c r="B1489" s="1">
        <v>41817.599999999999</v>
      </c>
      <c r="C1489" s="1">
        <v>0.84173299999999995</v>
      </c>
      <c r="D1489" s="1">
        <v>3.5073180000000002</v>
      </c>
      <c r="E1489" s="1">
        <v>0.31674799999999997</v>
      </c>
      <c r="F1489" s="1">
        <v>3.1905700000000001</v>
      </c>
      <c r="G1489" s="1">
        <v>4.1646879999999999</v>
      </c>
      <c r="H1489" s="1">
        <v>0.37611499999999998</v>
      </c>
      <c r="I1489" s="1">
        <v>0.63142900000000002</v>
      </c>
      <c r="J1489" s="1">
        <v>0</v>
      </c>
    </row>
    <row r="1490" spans="2:10" x14ac:dyDescent="0.25">
      <c r="B1490" s="1">
        <v>41904</v>
      </c>
      <c r="C1490" s="1">
        <v>0.84194000000000002</v>
      </c>
      <c r="D1490" s="1">
        <v>3.5063399999999998</v>
      </c>
      <c r="E1490" s="1">
        <v>0.316305</v>
      </c>
      <c r="F1490" s="1">
        <v>3.190035</v>
      </c>
      <c r="G1490" s="1">
        <v>4.1638989999999998</v>
      </c>
      <c r="H1490" s="1">
        <v>0.37562299999999998</v>
      </c>
      <c r="I1490" s="1">
        <v>0.63137900000000002</v>
      </c>
      <c r="J1490" s="1">
        <v>0</v>
      </c>
    </row>
    <row r="1491" spans="2:10" x14ac:dyDescent="0.25">
      <c r="B1491" s="1">
        <v>41990.400000000001</v>
      </c>
      <c r="C1491" s="1">
        <v>0.84205799999999997</v>
      </c>
      <c r="D1491" s="1">
        <v>3.5058910000000001</v>
      </c>
      <c r="E1491" s="1">
        <v>0.31597900000000001</v>
      </c>
      <c r="F1491" s="1">
        <v>3.1899120000000001</v>
      </c>
      <c r="G1491" s="1">
        <v>4.1630229999999999</v>
      </c>
      <c r="H1491" s="1">
        <v>0.37520500000000001</v>
      </c>
      <c r="I1491" s="1">
        <v>0.63130299999999995</v>
      </c>
      <c r="J1491" s="1">
        <v>0</v>
      </c>
    </row>
    <row r="1492" spans="2:10" x14ac:dyDescent="0.25">
      <c r="B1492" s="1">
        <v>42076.800000000003</v>
      </c>
      <c r="C1492" s="1">
        <v>0.84191300000000002</v>
      </c>
      <c r="D1492" s="1">
        <v>3.5059439999999999</v>
      </c>
      <c r="E1492" s="1">
        <v>0.31627</v>
      </c>
      <c r="F1492" s="1">
        <v>3.1896740000000001</v>
      </c>
      <c r="G1492" s="1">
        <v>4.1628259999999999</v>
      </c>
      <c r="H1492" s="1">
        <v>0.375527</v>
      </c>
      <c r="I1492" s="1">
        <v>0.631216</v>
      </c>
      <c r="J1492" s="1">
        <v>0</v>
      </c>
    </row>
    <row r="1493" spans="2:10" x14ac:dyDescent="0.25">
      <c r="B1493" s="1">
        <v>42163.199999999997</v>
      </c>
      <c r="C1493" s="1">
        <v>0.84181799999999996</v>
      </c>
      <c r="D1493" s="1">
        <v>3.5081769999999999</v>
      </c>
      <c r="E1493" s="1">
        <v>0.31878800000000002</v>
      </c>
      <c r="F1493" s="1">
        <v>3.1893880000000001</v>
      </c>
      <c r="G1493" s="1">
        <v>4.1659319999999997</v>
      </c>
      <c r="H1493" s="1">
        <v>0.37855899999999998</v>
      </c>
      <c r="I1493" s="1">
        <v>0.63122900000000004</v>
      </c>
      <c r="J1493" s="1">
        <v>0</v>
      </c>
    </row>
    <row r="1494" spans="2:10" x14ac:dyDescent="0.25">
      <c r="B1494" s="1">
        <v>42249.599999999999</v>
      </c>
      <c r="C1494" s="1">
        <v>0.84220099999999998</v>
      </c>
      <c r="D1494" s="1">
        <v>3.507558</v>
      </c>
      <c r="E1494" s="1">
        <v>0.31831300000000001</v>
      </c>
      <c r="F1494" s="1">
        <v>3.1892450000000001</v>
      </c>
      <c r="G1494" s="1">
        <v>4.1642340000000004</v>
      </c>
      <c r="H1494" s="1">
        <v>0.37790699999999999</v>
      </c>
      <c r="I1494" s="1">
        <v>0.631054</v>
      </c>
      <c r="J1494" s="1">
        <v>0</v>
      </c>
    </row>
    <row r="1495" spans="2:10" x14ac:dyDescent="0.25">
      <c r="B1495" s="1">
        <v>42336</v>
      </c>
      <c r="C1495" s="1">
        <v>0.84223700000000001</v>
      </c>
      <c r="D1495" s="1">
        <v>3.507755</v>
      </c>
      <c r="E1495" s="1">
        <v>0.31826300000000002</v>
      </c>
      <c r="F1495" s="1">
        <v>3.189492</v>
      </c>
      <c r="G1495" s="1">
        <v>4.1636990000000003</v>
      </c>
      <c r="H1495" s="1">
        <v>0.377778</v>
      </c>
      <c r="I1495" s="1">
        <v>0.63098699999999996</v>
      </c>
      <c r="J1495" s="1">
        <v>0</v>
      </c>
    </row>
    <row r="1496" spans="2:10" x14ac:dyDescent="0.25">
      <c r="B1496" s="1">
        <v>42422.400000000001</v>
      </c>
      <c r="C1496" s="1">
        <v>0.84252199999999999</v>
      </c>
      <c r="D1496" s="1">
        <v>3.5074000000000001</v>
      </c>
      <c r="E1496" s="1">
        <v>0.31781599999999999</v>
      </c>
      <c r="F1496" s="1">
        <v>3.189584</v>
      </c>
      <c r="G1496" s="1">
        <v>4.1622630000000003</v>
      </c>
      <c r="H1496" s="1">
        <v>0.37715500000000002</v>
      </c>
      <c r="I1496" s="1">
        <v>0.63085100000000005</v>
      </c>
      <c r="J1496" s="1">
        <v>0</v>
      </c>
    </row>
    <row r="1497" spans="2:10" x14ac:dyDescent="0.25">
      <c r="B1497" s="1">
        <v>42508.800000000003</v>
      </c>
      <c r="C1497" s="1">
        <v>0.84276200000000001</v>
      </c>
      <c r="D1497" s="1">
        <v>3.5060769999999999</v>
      </c>
      <c r="E1497" s="1">
        <v>0.31728400000000001</v>
      </c>
      <c r="F1497" s="1">
        <v>3.188793</v>
      </c>
      <c r="G1497" s="1">
        <v>4.1590889999999998</v>
      </c>
      <c r="H1497" s="1">
        <v>0.37637799999999999</v>
      </c>
      <c r="I1497" s="1">
        <v>0.63045200000000001</v>
      </c>
      <c r="J1497" s="1">
        <v>0</v>
      </c>
    </row>
    <row r="1498" spans="2:10" x14ac:dyDescent="0.25">
      <c r="B1498" s="1">
        <v>42595.199999999997</v>
      </c>
      <c r="C1498" s="1">
        <v>0.84256299999999995</v>
      </c>
      <c r="D1498" s="1">
        <v>3.5075080000000001</v>
      </c>
      <c r="E1498" s="1">
        <v>0.31859999999999999</v>
      </c>
      <c r="F1498" s="1">
        <v>3.1889080000000001</v>
      </c>
      <c r="G1498" s="1">
        <v>4.1620860000000004</v>
      </c>
      <c r="H1498" s="1">
        <v>0.37805800000000001</v>
      </c>
      <c r="I1498" s="1">
        <v>0.63067099999999998</v>
      </c>
      <c r="J1498" s="1">
        <v>0</v>
      </c>
    </row>
    <row r="1499" spans="2:10" x14ac:dyDescent="0.25">
      <c r="B1499" s="1">
        <v>42681.599999999999</v>
      </c>
      <c r="C1499" s="1">
        <v>0.84250700000000001</v>
      </c>
      <c r="D1499" s="1">
        <v>3.5064359999999999</v>
      </c>
      <c r="E1499" s="1">
        <v>0.31800200000000001</v>
      </c>
      <c r="F1499" s="1">
        <v>3.188434</v>
      </c>
      <c r="G1499" s="1">
        <v>4.1610519999999998</v>
      </c>
      <c r="H1499" s="1">
        <v>0.37736900000000001</v>
      </c>
      <c r="I1499" s="1">
        <v>0.63061400000000001</v>
      </c>
      <c r="J1499" s="1">
        <v>0</v>
      </c>
    </row>
    <row r="1500" spans="2:10" x14ac:dyDescent="0.25">
      <c r="B1500" s="1">
        <v>42768</v>
      </c>
      <c r="C1500" s="1">
        <v>0.842225</v>
      </c>
      <c r="D1500" s="1">
        <v>3.5050249999999998</v>
      </c>
      <c r="E1500" s="1">
        <v>0.31750699999999998</v>
      </c>
      <c r="F1500" s="1">
        <v>3.1875179999999999</v>
      </c>
      <c r="G1500" s="1">
        <v>4.1606940000000003</v>
      </c>
      <c r="H1500" s="1">
        <v>0.37690200000000001</v>
      </c>
      <c r="I1500" s="1">
        <v>0.63063199999999997</v>
      </c>
      <c r="J1500" s="1">
        <v>0</v>
      </c>
    </row>
    <row r="1501" spans="2:10" x14ac:dyDescent="0.25">
      <c r="B1501" s="1">
        <v>42854.400000000001</v>
      </c>
      <c r="C1501" s="1">
        <v>0.84208899999999998</v>
      </c>
      <c r="D1501" s="1">
        <v>3.5048710000000001</v>
      </c>
      <c r="E1501" s="1">
        <v>0.317301</v>
      </c>
      <c r="F1501" s="1">
        <v>3.18757</v>
      </c>
      <c r="G1501" s="1">
        <v>4.1611320000000003</v>
      </c>
      <c r="H1501" s="1">
        <v>0.37671300000000002</v>
      </c>
      <c r="I1501" s="1">
        <v>0.63073699999999999</v>
      </c>
      <c r="J1501" s="1">
        <v>0</v>
      </c>
    </row>
    <row r="1502" spans="2:10" x14ac:dyDescent="0.25">
      <c r="B1502" s="1">
        <v>42940.800000000003</v>
      </c>
      <c r="C1502" s="1">
        <v>0.84213099999999996</v>
      </c>
      <c r="D1502" s="1">
        <v>3.5048550000000001</v>
      </c>
      <c r="E1502" s="1">
        <v>0.31695800000000002</v>
      </c>
      <c r="F1502" s="1">
        <v>3.1878959999999998</v>
      </c>
      <c r="G1502" s="1">
        <v>4.1608489999999998</v>
      </c>
      <c r="H1502" s="1">
        <v>0.37628200000000001</v>
      </c>
      <c r="I1502" s="1">
        <v>0.63076100000000002</v>
      </c>
      <c r="J1502" s="1">
        <v>0</v>
      </c>
    </row>
    <row r="1503" spans="2:10" x14ac:dyDescent="0.25">
      <c r="B1503" s="1">
        <v>43027.199999999997</v>
      </c>
      <c r="C1503" s="1">
        <v>0.84193600000000002</v>
      </c>
      <c r="D1503" s="1">
        <v>3.506491</v>
      </c>
      <c r="E1503" s="1">
        <v>0.31757299999999999</v>
      </c>
      <c r="F1503" s="1">
        <v>3.1889180000000001</v>
      </c>
      <c r="G1503" s="1">
        <v>4.1637250000000003</v>
      </c>
      <c r="H1503" s="1">
        <v>0.37709700000000002</v>
      </c>
      <c r="I1503" s="1">
        <v>0.63110500000000003</v>
      </c>
      <c r="J1503" s="1">
        <v>0</v>
      </c>
    </row>
    <row r="1504" spans="2:10" x14ac:dyDescent="0.25">
      <c r="B1504" s="1">
        <v>43113.599999999999</v>
      </c>
      <c r="C1504" s="1">
        <v>0.84225399999999995</v>
      </c>
      <c r="D1504" s="1">
        <v>3.506707</v>
      </c>
      <c r="E1504" s="1">
        <v>0.31765300000000002</v>
      </c>
      <c r="F1504" s="1">
        <v>3.1890540000000001</v>
      </c>
      <c r="G1504" s="1">
        <v>4.1625269999999999</v>
      </c>
      <c r="H1504" s="1">
        <v>0.37706000000000001</v>
      </c>
      <c r="I1504" s="1">
        <v>0.630911</v>
      </c>
      <c r="J1504" s="1">
        <v>0</v>
      </c>
    </row>
    <row r="1505" spans="2:10" x14ac:dyDescent="0.25">
      <c r="B1505" s="1">
        <v>43200</v>
      </c>
      <c r="C1505" s="1">
        <v>0.84213700000000002</v>
      </c>
      <c r="D1505" s="1">
        <v>3.5075400000000001</v>
      </c>
      <c r="E1505" s="1">
        <v>0.31886900000000001</v>
      </c>
      <c r="F1505" s="1">
        <v>3.188672</v>
      </c>
      <c r="G1505" s="1">
        <v>4.1638919999999997</v>
      </c>
      <c r="H1505" s="1">
        <v>0.37853700000000001</v>
      </c>
      <c r="I1505" s="1">
        <v>0.63089200000000001</v>
      </c>
      <c r="J1505" s="1">
        <v>0</v>
      </c>
    </row>
    <row r="1506" spans="2:10" x14ac:dyDescent="0.25">
      <c r="B1506" s="1">
        <v>43286.400000000001</v>
      </c>
      <c r="C1506" s="1">
        <v>0.84220099999999998</v>
      </c>
      <c r="D1506" s="1">
        <v>3.5061710000000001</v>
      </c>
      <c r="E1506" s="1">
        <v>0.31831199999999998</v>
      </c>
      <c r="F1506" s="1">
        <v>3.1878600000000001</v>
      </c>
      <c r="G1506" s="1">
        <v>4.161537</v>
      </c>
      <c r="H1506" s="1">
        <v>0.37780999999999998</v>
      </c>
      <c r="I1506" s="1">
        <v>0.63062099999999999</v>
      </c>
      <c r="J1506" s="1">
        <v>0</v>
      </c>
    </row>
    <row r="1507" spans="2:10" x14ac:dyDescent="0.25">
      <c r="B1507" s="1">
        <v>43372.800000000003</v>
      </c>
      <c r="C1507" s="1">
        <v>0.84216000000000002</v>
      </c>
      <c r="D1507" s="1">
        <v>3.5053740000000002</v>
      </c>
      <c r="E1507" s="1">
        <v>0.31781399999999999</v>
      </c>
      <c r="F1507" s="1">
        <v>3.1875599999999999</v>
      </c>
      <c r="G1507" s="1">
        <v>4.1605610000000004</v>
      </c>
      <c r="H1507" s="1">
        <v>0.377216</v>
      </c>
      <c r="I1507" s="1">
        <v>0.63055799999999995</v>
      </c>
      <c r="J1507" s="1">
        <v>0</v>
      </c>
    </row>
    <row r="1508" spans="2:10" x14ac:dyDescent="0.25">
      <c r="B1508" s="1">
        <v>43459.199999999997</v>
      </c>
      <c r="C1508" s="1">
        <v>0.84234399999999998</v>
      </c>
      <c r="D1508" s="1">
        <v>3.5061490000000002</v>
      </c>
      <c r="E1508" s="1">
        <v>0.31792799999999999</v>
      </c>
      <c r="F1508" s="1">
        <v>3.188221</v>
      </c>
      <c r="G1508" s="1">
        <v>4.1612939999999998</v>
      </c>
      <c r="H1508" s="1">
        <v>0.37733499999999998</v>
      </c>
      <c r="I1508" s="1">
        <v>0.63066</v>
      </c>
      <c r="J1508" s="1">
        <v>0</v>
      </c>
    </row>
    <row r="1509" spans="2:10" x14ac:dyDescent="0.25">
      <c r="B1509" s="1">
        <v>43545.599999999999</v>
      </c>
      <c r="C1509" s="1">
        <v>0.84258</v>
      </c>
      <c r="D1509" s="1">
        <v>3.5054690000000002</v>
      </c>
      <c r="E1509" s="1">
        <v>0.31740200000000002</v>
      </c>
      <c r="F1509" s="1">
        <v>3.1880670000000002</v>
      </c>
      <c r="G1509" s="1">
        <v>4.159141</v>
      </c>
      <c r="H1509" s="1">
        <v>0.37658900000000001</v>
      </c>
      <c r="I1509" s="1">
        <v>0.63042500000000001</v>
      </c>
      <c r="J1509" s="1">
        <v>0</v>
      </c>
    </row>
    <row r="1510" spans="2:10" x14ac:dyDescent="0.25">
      <c r="B1510" s="1">
        <v>43632</v>
      </c>
      <c r="C1510" s="1">
        <v>0.84262300000000001</v>
      </c>
      <c r="D1510" s="1">
        <v>3.5056639999999999</v>
      </c>
      <c r="E1510" s="1">
        <v>0.31707999999999997</v>
      </c>
      <c r="F1510" s="1">
        <v>3.1885840000000001</v>
      </c>
      <c r="G1510" s="1">
        <v>4.1594730000000002</v>
      </c>
      <c r="H1510" s="1">
        <v>0.37621500000000002</v>
      </c>
      <c r="I1510" s="1">
        <v>0.63054299999999996</v>
      </c>
      <c r="J1510" s="1">
        <v>0</v>
      </c>
    </row>
    <row r="1511" spans="2:10" x14ac:dyDescent="0.25">
      <c r="B1511" s="1">
        <v>43718.400000000001</v>
      </c>
      <c r="C1511" s="1">
        <v>0.84271700000000005</v>
      </c>
      <c r="D1511" s="1">
        <v>3.5048339999999998</v>
      </c>
      <c r="E1511" s="1">
        <v>0.31655100000000003</v>
      </c>
      <c r="F1511" s="1">
        <v>3.1882830000000002</v>
      </c>
      <c r="G1511" s="1">
        <v>4.1582330000000001</v>
      </c>
      <c r="H1511" s="1">
        <v>0.37556499999999998</v>
      </c>
      <c r="I1511" s="1">
        <v>0.63044500000000003</v>
      </c>
      <c r="J1511" s="1">
        <v>0</v>
      </c>
    </row>
    <row r="1512" spans="2:10" x14ac:dyDescent="0.25">
      <c r="B1512" s="1">
        <v>43804.800000000003</v>
      </c>
      <c r="C1512" s="1">
        <v>0.84244600000000003</v>
      </c>
      <c r="D1512" s="1">
        <v>3.5039449999999999</v>
      </c>
      <c r="E1512" s="1">
        <v>0.31597199999999998</v>
      </c>
      <c r="F1512" s="1">
        <v>3.1879729999999999</v>
      </c>
      <c r="G1512" s="1">
        <v>4.1583889999999997</v>
      </c>
      <c r="H1512" s="1">
        <v>0.37498700000000001</v>
      </c>
      <c r="I1512" s="1">
        <v>0.63056699999999999</v>
      </c>
      <c r="J1512" s="1">
        <v>0</v>
      </c>
    </row>
    <row r="1513" spans="2:10" x14ac:dyDescent="0.25">
      <c r="B1513" s="1">
        <v>43891.199999999997</v>
      </c>
      <c r="C1513" s="1">
        <v>0.84263100000000002</v>
      </c>
      <c r="D1513" s="1">
        <v>3.506392</v>
      </c>
      <c r="E1513" s="1">
        <v>0.31787599999999999</v>
      </c>
      <c r="F1513" s="1">
        <v>3.1885159999999999</v>
      </c>
      <c r="G1513" s="1">
        <v>4.1608010000000002</v>
      </c>
      <c r="H1513" s="1">
        <v>0.37720199999999998</v>
      </c>
      <c r="I1513" s="1">
        <v>0.63060000000000005</v>
      </c>
      <c r="J1513" s="1">
        <v>0</v>
      </c>
    </row>
    <row r="1514" spans="2:10" x14ac:dyDescent="0.25">
      <c r="B1514" s="1">
        <v>43977.599999999999</v>
      </c>
      <c r="C1514" s="1">
        <v>0.84277299999999999</v>
      </c>
      <c r="D1514" s="1">
        <v>3.5039500000000001</v>
      </c>
      <c r="E1514" s="1">
        <v>0.31732900000000003</v>
      </c>
      <c r="F1514" s="1">
        <v>3.1866210000000001</v>
      </c>
      <c r="G1514" s="1">
        <v>4.1565139999999996</v>
      </c>
      <c r="H1514" s="1">
        <v>0.37642700000000001</v>
      </c>
      <c r="I1514" s="1">
        <v>0.63001399999999996</v>
      </c>
      <c r="J1514" s="1">
        <v>0</v>
      </c>
    </row>
    <row r="1515" spans="2:10" x14ac:dyDescent="0.25">
      <c r="B1515" s="1">
        <v>44064</v>
      </c>
      <c r="C1515" s="1">
        <v>0.84273500000000001</v>
      </c>
      <c r="D1515" s="1">
        <v>3.5024869999999999</v>
      </c>
      <c r="E1515" s="1">
        <v>0.31672699999999998</v>
      </c>
      <c r="F1515" s="1">
        <v>3.1857600000000001</v>
      </c>
      <c r="G1515" s="1">
        <v>4.1552519999999999</v>
      </c>
      <c r="H1515" s="1">
        <v>0.37575599999999998</v>
      </c>
      <c r="I1515" s="1">
        <v>0.62991600000000003</v>
      </c>
      <c r="J1515" s="1">
        <v>0</v>
      </c>
    </row>
    <row r="1516" spans="2:10" x14ac:dyDescent="0.25">
      <c r="B1516" s="1">
        <v>44150.400000000001</v>
      </c>
      <c r="C1516" s="1">
        <v>0.84270500000000004</v>
      </c>
      <c r="D1516" s="1">
        <v>3.5023140000000001</v>
      </c>
      <c r="E1516" s="1">
        <v>0.316438</v>
      </c>
      <c r="F1516" s="1">
        <v>3.1858749999999998</v>
      </c>
      <c r="G1516" s="1">
        <v>4.1550750000000001</v>
      </c>
      <c r="H1516" s="1">
        <v>0.37541600000000003</v>
      </c>
      <c r="I1516" s="1">
        <v>0.62994300000000003</v>
      </c>
      <c r="J1516" s="1">
        <v>0</v>
      </c>
    </row>
    <row r="1517" spans="2:10" x14ac:dyDescent="0.25">
      <c r="B1517" s="1">
        <v>44236.800000000003</v>
      </c>
      <c r="C1517" s="1">
        <v>0.84288399999999997</v>
      </c>
      <c r="D1517" s="1">
        <v>3.5012219999999998</v>
      </c>
      <c r="E1517" s="1">
        <v>0.31590600000000002</v>
      </c>
      <c r="F1517" s="1">
        <v>3.1853159999999998</v>
      </c>
      <c r="G1517" s="1">
        <v>4.153276</v>
      </c>
      <c r="H1517" s="1">
        <v>0.37473899999999999</v>
      </c>
      <c r="I1517" s="1">
        <v>0.62975599999999998</v>
      </c>
      <c r="J1517" s="1">
        <v>0</v>
      </c>
    </row>
    <row r="1518" spans="2:10" x14ac:dyDescent="0.25">
      <c r="B1518" s="1">
        <v>44323.199999999997</v>
      </c>
      <c r="C1518" s="1">
        <v>0.84265299999999999</v>
      </c>
      <c r="D1518" s="1">
        <v>3.5007480000000002</v>
      </c>
      <c r="E1518" s="1">
        <v>0.315691</v>
      </c>
      <c r="F1518" s="1">
        <v>3.185057</v>
      </c>
      <c r="G1518" s="1">
        <v>4.1536119999999999</v>
      </c>
      <c r="H1518" s="1">
        <v>0.37456499999999998</v>
      </c>
      <c r="I1518" s="1">
        <v>0.62984099999999998</v>
      </c>
      <c r="J1518" s="1">
        <v>0</v>
      </c>
    </row>
    <row r="1519" spans="2:10" x14ac:dyDescent="0.25">
      <c r="B1519" s="1">
        <v>44409.599999999999</v>
      </c>
      <c r="C1519" s="1">
        <v>0.84266399999999997</v>
      </c>
      <c r="D1519" s="1">
        <v>3.4988320000000002</v>
      </c>
      <c r="E1519" s="1">
        <v>0.31513799999999997</v>
      </c>
      <c r="F1519" s="1">
        <v>3.183694</v>
      </c>
      <c r="G1519" s="1">
        <v>4.150722</v>
      </c>
      <c r="H1519" s="1">
        <v>0.37385400000000002</v>
      </c>
      <c r="I1519" s="1">
        <v>0.62947799999999998</v>
      </c>
      <c r="J1519" s="1">
        <v>0</v>
      </c>
    </row>
    <row r="1520" spans="2:10" x14ac:dyDescent="0.25">
      <c r="B1520" s="1">
        <v>44496</v>
      </c>
      <c r="C1520" s="1">
        <v>0.84275100000000003</v>
      </c>
      <c r="D1520" s="1">
        <v>3.4981309999999999</v>
      </c>
      <c r="E1520" s="1">
        <v>0.31479299999999999</v>
      </c>
      <c r="F1520" s="1">
        <v>3.183338</v>
      </c>
      <c r="G1520" s="1">
        <v>4.1506299999999996</v>
      </c>
      <c r="H1520" s="1">
        <v>0.37351000000000001</v>
      </c>
      <c r="I1520" s="1">
        <v>0.62951999999999997</v>
      </c>
      <c r="J1520" s="1">
        <v>0</v>
      </c>
    </row>
    <row r="1521" spans="2:10" x14ac:dyDescent="0.25">
      <c r="B1521" s="1">
        <v>44582.400000000001</v>
      </c>
      <c r="C1521" s="1">
        <v>0.84273299999999995</v>
      </c>
      <c r="D1521" s="1">
        <v>3.4973380000000001</v>
      </c>
      <c r="E1521" s="1">
        <v>0.31423699999999999</v>
      </c>
      <c r="F1521" s="1">
        <v>3.1831010000000002</v>
      </c>
      <c r="G1521" s="1">
        <v>4.1489380000000002</v>
      </c>
      <c r="H1521" s="1">
        <v>0.372784</v>
      </c>
      <c r="I1521" s="1">
        <v>0.629359</v>
      </c>
      <c r="J1521" s="1">
        <v>0</v>
      </c>
    </row>
    <row r="1522" spans="2:10" x14ac:dyDescent="0.25">
      <c r="B1522" s="1">
        <v>44668.800000000003</v>
      </c>
      <c r="C1522" s="1">
        <v>0.84291400000000005</v>
      </c>
      <c r="D1522" s="1">
        <v>3.4981390000000001</v>
      </c>
      <c r="E1522" s="1">
        <v>0.314193</v>
      </c>
      <c r="F1522" s="1">
        <v>3.1839460000000002</v>
      </c>
      <c r="G1522" s="1">
        <v>4.1495319999999998</v>
      </c>
      <c r="H1522" s="1">
        <v>0.372699</v>
      </c>
      <c r="I1522" s="1">
        <v>0.62947200000000003</v>
      </c>
      <c r="J1522" s="1">
        <v>0</v>
      </c>
    </row>
    <row r="1523" spans="2:10" x14ac:dyDescent="0.25">
      <c r="B1523" s="1">
        <v>44755.199999999997</v>
      </c>
      <c r="C1523" s="1">
        <v>0.84277899999999994</v>
      </c>
      <c r="D1523" s="1">
        <v>3.49857</v>
      </c>
      <c r="E1523" s="1">
        <v>0.314251</v>
      </c>
      <c r="F1523" s="1">
        <v>3.1843189999999999</v>
      </c>
      <c r="G1523" s="1">
        <v>4.1496700000000004</v>
      </c>
      <c r="H1523" s="1">
        <v>0.37273499999999998</v>
      </c>
      <c r="I1523" s="1">
        <v>0.62948899999999997</v>
      </c>
      <c r="J1523" s="1">
        <v>0</v>
      </c>
    </row>
    <row r="1524" spans="2:10" x14ac:dyDescent="0.25">
      <c r="B1524" s="1">
        <v>44841.599999999999</v>
      </c>
      <c r="C1524" s="1">
        <v>0.84256299999999995</v>
      </c>
      <c r="D1524" s="1">
        <v>3.4987720000000002</v>
      </c>
      <c r="E1524" s="1">
        <v>0.31468499999999999</v>
      </c>
      <c r="F1524" s="1">
        <v>3.1840869999999999</v>
      </c>
      <c r="G1524" s="1">
        <v>4.1513809999999998</v>
      </c>
      <c r="H1524" s="1">
        <v>0.37338199999999999</v>
      </c>
      <c r="I1524" s="1">
        <v>0.62966599999999995</v>
      </c>
      <c r="J1524" s="1">
        <v>0</v>
      </c>
    </row>
    <row r="1525" spans="2:10" x14ac:dyDescent="0.25">
      <c r="B1525" s="1">
        <v>44928</v>
      </c>
      <c r="C1525" s="1">
        <v>0.84295100000000001</v>
      </c>
      <c r="D1525" s="1">
        <v>3.4972829999999999</v>
      </c>
      <c r="E1525" s="1">
        <v>0.31419900000000001</v>
      </c>
      <c r="F1525" s="1">
        <v>3.183084</v>
      </c>
      <c r="G1525" s="1">
        <v>4.1477469999999999</v>
      </c>
      <c r="H1525" s="1">
        <v>0.372637</v>
      </c>
      <c r="I1525" s="1">
        <v>0.62918499999999999</v>
      </c>
      <c r="J1525" s="1">
        <v>0</v>
      </c>
    </row>
    <row r="1526" spans="2:10" x14ac:dyDescent="0.25">
      <c r="B1526" s="1">
        <v>45014.400000000001</v>
      </c>
      <c r="C1526" s="1">
        <v>0.84297599999999995</v>
      </c>
      <c r="D1526" s="1">
        <v>3.4970409999999998</v>
      </c>
      <c r="E1526" s="1">
        <v>0.31372499999999998</v>
      </c>
      <c r="F1526" s="1">
        <v>3.1833170000000002</v>
      </c>
      <c r="G1526" s="1">
        <v>4.1476550000000003</v>
      </c>
      <c r="H1526" s="1">
        <v>0.37209199999999998</v>
      </c>
      <c r="I1526" s="1">
        <v>0.62926000000000004</v>
      </c>
      <c r="J1526" s="1">
        <v>0</v>
      </c>
    </row>
    <row r="1527" spans="2:10" x14ac:dyDescent="0.25">
      <c r="B1527" s="1">
        <v>45100.800000000003</v>
      </c>
      <c r="C1527" s="1">
        <v>0.84267800000000004</v>
      </c>
      <c r="D1527" s="1">
        <v>3.4987659999999998</v>
      </c>
      <c r="E1527" s="1">
        <v>0.31501600000000002</v>
      </c>
      <c r="F1527" s="1">
        <v>3.1837499999999999</v>
      </c>
      <c r="G1527" s="1">
        <v>4.1513660000000003</v>
      </c>
      <c r="H1527" s="1">
        <v>0.373774</v>
      </c>
      <c r="I1527" s="1">
        <v>0.62959900000000002</v>
      </c>
      <c r="J1527" s="1">
        <v>0</v>
      </c>
    </row>
    <row r="1528" spans="2:10" x14ac:dyDescent="0.25">
      <c r="B1528" s="1">
        <v>45187.199999999997</v>
      </c>
      <c r="C1528" s="1">
        <v>0.84324600000000005</v>
      </c>
      <c r="D1528" s="1">
        <v>3.4987080000000002</v>
      </c>
      <c r="E1528" s="1">
        <v>0.31456499999999998</v>
      </c>
      <c r="F1528" s="1">
        <v>3.1841430000000002</v>
      </c>
      <c r="G1528" s="1">
        <v>4.1488500000000004</v>
      </c>
      <c r="H1528" s="1">
        <v>0.37301800000000002</v>
      </c>
      <c r="I1528" s="1">
        <v>0.629305</v>
      </c>
      <c r="J1528" s="1">
        <v>0</v>
      </c>
    </row>
    <row r="1529" spans="2:10" x14ac:dyDescent="0.25">
      <c r="B1529" s="1">
        <v>45273.599999999999</v>
      </c>
      <c r="C1529" s="1">
        <v>0.84299999999999997</v>
      </c>
      <c r="D1529" s="1">
        <v>3.4990950000000001</v>
      </c>
      <c r="E1529" s="1">
        <v>0.31450299999999998</v>
      </c>
      <c r="F1529" s="1">
        <v>3.1845919999999999</v>
      </c>
      <c r="G1529" s="1">
        <v>4.1494819999999999</v>
      </c>
      <c r="H1529" s="1">
        <v>0.37296099999999999</v>
      </c>
      <c r="I1529" s="1">
        <v>0.62941999999999998</v>
      </c>
      <c r="J1529" s="1">
        <v>0</v>
      </c>
    </row>
    <row r="1530" spans="2:10" x14ac:dyDescent="0.25">
      <c r="B1530" s="1">
        <v>45360</v>
      </c>
      <c r="C1530" s="1">
        <v>0.84309400000000001</v>
      </c>
      <c r="D1530" s="1">
        <v>3.4985430000000002</v>
      </c>
      <c r="E1530" s="1">
        <v>0.31442599999999998</v>
      </c>
      <c r="F1530" s="1">
        <v>3.1841170000000001</v>
      </c>
      <c r="G1530" s="1">
        <v>4.1490359999999997</v>
      </c>
      <c r="H1530" s="1">
        <v>0.372888</v>
      </c>
      <c r="I1530" s="1">
        <v>0.62935799999999997</v>
      </c>
      <c r="J1530" s="1">
        <v>0</v>
      </c>
    </row>
    <row r="1531" spans="2:10" x14ac:dyDescent="0.25">
      <c r="B1531" s="1">
        <v>45446.400000000001</v>
      </c>
      <c r="C1531" s="1">
        <v>0.84309500000000004</v>
      </c>
      <c r="D1531" s="1">
        <v>3.4981719999999998</v>
      </c>
      <c r="E1531" s="1">
        <v>0.31415599999999999</v>
      </c>
      <c r="F1531" s="1">
        <v>3.184015</v>
      </c>
      <c r="G1531" s="1">
        <v>4.1481890000000003</v>
      </c>
      <c r="H1531" s="1">
        <v>0.37253199999999997</v>
      </c>
      <c r="I1531" s="1">
        <v>0.62927599999999995</v>
      </c>
      <c r="J1531" s="1">
        <v>0</v>
      </c>
    </row>
    <row r="1532" spans="2:10" x14ac:dyDescent="0.25">
      <c r="B1532" s="1">
        <v>45532.800000000003</v>
      </c>
      <c r="C1532" s="1">
        <v>0.84299000000000002</v>
      </c>
      <c r="D1532" s="1">
        <v>3.4990760000000001</v>
      </c>
      <c r="E1532" s="1">
        <v>0.31447199999999997</v>
      </c>
      <c r="F1532" s="1">
        <v>3.1846030000000001</v>
      </c>
      <c r="G1532" s="1">
        <v>4.15015</v>
      </c>
      <c r="H1532" s="1">
        <v>0.37298599999999998</v>
      </c>
      <c r="I1532" s="1">
        <v>0.62952699999999995</v>
      </c>
      <c r="J1532" s="1">
        <v>0</v>
      </c>
    </row>
    <row r="1533" spans="2:10" x14ac:dyDescent="0.25">
      <c r="B1533" s="1">
        <v>45619.199999999997</v>
      </c>
      <c r="C1533" s="1">
        <v>0.84308000000000005</v>
      </c>
      <c r="D1533" s="1">
        <v>3.4995630000000002</v>
      </c>
      <c r="E1533" s="1">
        <v>0.31470199999999998</v>
      </c>
      <c r="F1533" s="1">
        <v>3.1848610000000002</v>
      </c>
      <c r="G1533" s="1">
        <v>4.1502530000000002</v>
      </c>
      <c r="H1533" s="1">
        <v>0.37321599999999999</v>
      </c>
      <c r="I1533" s="1">
        <v>0.62950600000000001</v>
      </c>
      <c r="J1533" s="1">
        <v>0</v>
      </c>
    </row>
    <row r="1534" spans="2:10" x14ac:dyDescent="0.25">
      <c r="B1534" s="1">
        <v>45705.599999999999</v>
      </c>
      <c r="C1534" s="1">
        <v>0.84332799999999997</v>
      </c>
      <c r="D1534" s="1">
        <v>3.4993530000000002</v>
      </c>
      <c r="E1534" s="1">
        <v>0.31424999999999997</v>
      </c>
      <c r="F1534" s="1">
        <v>3.1851039999999999</v>
      </c>
      <c r="G1534" s="1">
        <v>4.1490080000000003</v>
      </c>
      <c r="H1534" s="1">
        <v>0.37258999999999998</v>
      </c>
      <c r="I1534" s="1">
        <v>0.62940300000000005</v>
      </c>
      <c r="J1534" s="1">
        <v>0</v>
      </c>
    </row>
    <row r="1535" spans="2:10" x14ac:dyDescent="0.25">
      <c r="B1535" s="1">
        <v>45792</v>
      </c>
      <c r="C1535" s="1">
        <v>0.84329399999999999</v>
      </c>
      <c r="D1535" s="1">
        <v>3.498183</v>
      </c>
      <c r="E1535" s="1">
        <v>0.31376999999999999</v>
      </c>
      <c r="F1535" s="1">
        <v>3.1844130000000002</v>
      </c>
      <c r="G1535" s="1">
        <v>4.1474529999999996</v>
      </c>
      <c r="H1535" s="1">
        <v>0.372006</v>
      </c>
      <c r="I1535" s="1">
        <v>0.62924100000000005</v>
      </c>
      <c r="J1535" s="1">
        <v>0</v>
      </c>
    </row>
    <row r="1536" spans="2:10" x14ac:dyDescent="0.25">
      <c r="B1536" s="1">
        <v>45878.400000000001</v>
      </c>
      <c r="C1536" s="1">
        <v>0.84346399999999999</v>
      </c>
      <c r="D1536" s="1">
        <v>3.4977019999999999</v>
      </c>
      <c r="E1536" s="1">
        <v>0.313282</v>
      </c>
      <c r="F1536" s="1">
        <v>3.1844199999999998</v>
      </c>
      <c r="G1536" s="1">
        <v>4.1460460000000001</v>
      </c>
      <c r="H1536" s="1">
        <v>0.37135200000000002</v>
      </c>
      <c r="I1536" s="1">
        <v>0.62911600000000001</v>
      </c>
      <c r="J1536" s="1">
        <v>0</v>
      </c>
    </row>
    <row r="1537" spans="2:10" x14ac:dyDescent="0.25">
      <c r="B1537" s="1">
        <v>45964.800000000003</v>
      </c>
      <c r="C1537" s="1">
        <v>0.84350800000000004</v>
      </c>
      <c r="D1537" s="1">
        <v>3.4961329999999999</v>
      </c>
      <c r="E1537" s="1">
        <v>0.31281900000000001</v>
      </c>
      <c r="F1537" s="1">
        <v>3.1833140000000002</v>
      </c>
      <c r="G1537" s="1">
        <v>4.1438990000000002</v>
      </c>
      <c r="H1537" s="1">
        <v>0.370778</v>
      </c>
      <c r="I1537" s="1">
        <v>0.628853</v>
      </c>
      <c r="J1537" s="1">
        <v>0</v>
      </c>
    </row>
    <row r="1538" spans="2:10" x14ac:dyDescent="0.25">
      <c r="B1538" s="1">
        <v>46051.199999999997</v>
      </c>
      <c r="C1538" s="1">
        <v>0.84365599999999996</v>
      </c>
      <c r="D1538" s="1">
        <v>3.4958580000000001</v>
      </c>
      <c r="E1538" s="1">
        <v>0.31253999999999998</v>
      </c>
      <c r="F1538" s="1">
        <v>3.1833179999999999</v>
      </c>
      <c r="G1538" s="1">
        <v>4.1429049999999998</v>
      </c>
      <c r="H1538" s="1">
        <v>0.370388</v>
      </c>
      <c r="I1538" s="1">
        <v>0.62875300000000001</v>
      </c>
      <c r="J1538" s="1">
        <v>0</v>
      </c>
    </row>
    <row r="1539" spans="2:10" x14ac:dyDescent="0.25">
      <c r="B1539" s="1">
        <v>46137.599999999999</v>
      </c>
      <c r="C1539" s="1">
        <v>0.84394899999999995</v>
      </c>
      <c r="D1539" s="1">
        <v>3.494764</v>
      </c>
      <c r="E1539" s="1">
        <v>0.31217200000000001</v>
      </c>
      <c r="F1539" s="1">
        <v>3.1825929999999998</v>
      </c>
      <c r="G1539" s="1">
        <v>4.1401430000000001</v>
      </c>
      <c r="H1539" s="1">
        <v>0.36982100000000001</v>
      </c>
      <c r="I1539" s="1">
        <v>0.62838700000000003</v>
      </c>
      <c r="J1539" s="1">
        <v>0</v>
      </c>
    </row>
    <row r="1540" spans="2:10" x14ac:dyDescent="0.25">
      <c r="B1540" s="1">
        <v>46224</v>
      </c>
      <c r="C1540" s="1">
        <v>0.84396700000000002</v>
      </c>
      <c r="D1540" s="1">
        <v>3.4958089999999999</v>
      </c>
      <c r="E1540" s="1">
        <v>0.31240099999999998</v>
      </c>
      <c r="F1540" s="1">
        <v>3.183408</v>
      </c>
      <c r="G1540" s="1">
        <v>4.1418299999999997</v>
      </c>
      <c r="H1540" s="1">
        <v>0.37013200000000002</v>
      </c>
      <c r="I1540" s="1">
        <v>0.62861599999999995</v>
      </c>
      <c r="J1540" s="1">
        <v>0</v>
      </c>
    </row>
    <row r="1541" spans="2:10" x14ac:dyDescent="0.25">
      <c r="B1541" s="1">
        <v>46310.400000000001</v>
      </c>
      <c r="C1541" s="1">
        <v>0.84374800000000005</v>
      </c>
      <c r="D1541" s="1">
        <v>3.4957989999999999</v>
      </c>
      <c r="E1541" s="1">
        <v>0.31255500000000003</v>
      </c>
      <c r="F1541" s="1">
        <v>3.1832440000000002</v>
      </c>
      <c r="G1541" s="1">
        <v>4.1423079999999999</v>
      </c>
      <c r="H1541" s="1">
        <v>0.37035899999999999</v>
      </c>
      <c r="I1541" s="1">
        <v>0.62865800000000005</v>
      </c>
      <c r="J1541" s="1">
        <v>0</v>
      </c>
    </row>
    <row r="1542" spans="2:10" x14ac:dyDescent="0.25">
      <c r="B1542" s="1">
        <v>46396.800000000003</v>
      </c>
      <c r="C1542" s="1">
        <v>0.84335700000000002</v>
      </c>
      <c r="D1542" s="1">
        <v>3.4962810000000002</v>
      </c>
      <c r="E1542" s="1">
        <v>0.31310199999999999</v>
      </c>
      <c r="F1542" s="1">
        <v>3.183179</v>
      </c>
      <c r="G1542" s="1">
        <v>4.1444710000000002</v>
      </c>
      <c r="H1542" s="1">
        <v>0.37114900000000001</v>
      </c>
      <c r="I1542" s="1">
        <v>0.62888699999999997</v>
      </c>
      <c r="J1542" s="1">
        <v>0</v>
      </c>
    </row>
    <row r="1543" spans="2:10" x14ac:dyDescent="0.25">
      <c r="B1543" s="1">
        <v>46483.199999999997</v>
      </c>
      <c r="C1543" s="1">
        <v>0.84333100000000005</v>
      </c>
      <c r="D1543" s="1">
        <v>3.4972970000000001</v>
      </c>
      <c r="E1543" s="1">
        <v>0.31333699999999998</v>
      </c>
      <c r="F1543" s="1">
        <v>3.1839599999999999</v>
      </c>
      <c r="G1543" s="1">
        <v>4.1460419999999996</v>
      </c>
      <c r="H1543" s="1">
        <v>0.37146099999999999</v>
      </c>
      <c r="I1543" s="1">
        <v>0.62909700000000002</v>
      </c>
      <c r="J1543" s="1">
        <v>0</v>
      </c>
    </row>
    <row r="1544" spans="2:10" x14ac:dyDescent="0.25">
      <c r="B1544" s="1">
        <v>46569.599999999999</v>
      </c>
      <c r="C1544" s="1">
        <v>0.843364</v>
      </c>
      <c r="D1544" s="1">
        <v>3.4984440000000001</v>
      </c>
      <c r="E1544" s="1">
        <v>0.31345699999999999</v>
      </c>
      <c r="F1544" s="1">
        <v>3.184987</v>
      </c>
      <c r="G1544" s="1">
        <v>4.1467479999999997</v>
      </c>
      <c r="H1544" s="1">
        <v>0.37154399999999999</v>
      </c>
      <c r="I1544" s="1">
        <v>0.62920100000000001</v>
      </c>
      <c r="J1544" s="1">
        <v>0</v>
      </c>
    </row>
    <row r="1545" spans="2:10" x14ac:dyDescent="0.25">
      <c r="B1545" s="1">
        <v>46656</v>
      </c>
      <c r="C1545" s="1">
        <v>0.843615</v>
      </c>
      <c r="D1545" s="1">
        <v>3.4986730000000001</v>
      </c>
      <c r="E1545" s="1">
        <v>0.313197</v>
      </c>
      <c r="F1545" s="1">
        <v>3.1854749999999998</v>
      </c>
      <c r="G1545" s="1">
        <v>4.1466529999999997</v>
      </c>
      <c r="H1545" s="1">
        <v>0.37120399999999998</v>
      </c>
      <c r="I1545" s="1">
        <v>0.62924199999999997</v>
      </c>
      <c r="J1545" s="1">
        <v>0</v>
      </c>
    </row>
    <row r="1546" spans="2:10" x14ac:dyDescent="0.25">
      <c r="B1546" s="1">
        <v>46742.400000000001</v>
      </c>
      <c r="C1546" s="1">
        <v>0.84380599999999994</v>
      </c>
      <c r="D1546" s="1">
        <v>3.4969420000000002</v>
      </c>
      <c r="E1546" s="1">
        <v>0.31271199999999999</v>
      </c>
      <c r="F1546" s="1">
        <v>3.1842290000000002</v>
      </c>
      <c r="G1546" s="1">
        <v>4.1432650000000004</v>
      </c>
      <c r="H1546" s="1">
        <v>0.37050899999999998</v>
      </c>
      <c r="I1546" s="1">
        <v>0.62879300000000005</v>
      </c>
      <c r="J1546" s="1">
        <v>0</v>
      </c>
    </row>
    <row r="1547" spans="2:10" x14ac:dyDescent="0.25">
      <c r="B1547" s="1">
        <v>46828.800000000003</v>
      </c>
      <c r="C1547" s="1">
        <v>0.843727</v>
      </c>
      <c r="D1547" s="1">
        <v>3.4958900000000002</v>
      </c>
      <c r="E1547" s="1">
        <v>0.31217899999999998</v>
      </c>
      <c r="F1547" s="1">
        <v>3.1837110000000002</v>
      </c>
      <c r="G1547" s="1">
        <v>4.1425549999999998</v>
      </c>
      <c r="H1547" s="1">
        <v>0.36992599999999998</v>
      </c>
      <c r="I1547" s="1">
        <v>0.628772</v>
      </c>
      <c r="J1547" s="1">
        <v>0</v>
      </c>
    </row>
    <row r="1548" spans="2:10" x14ac:dyDescent="0.25">
      <c r="B1548" s="1">
        <v>46915.199999999997</v>
      </c>
      <c r="C1548" s="1">
        <v>0.84382299999999999</v>
      </c>
      <c r="D1548" s="1">
        <v>3.4957799999999999</v>
      </c>
      <c r="E1548" s="1">
        <v>0.31182100000000001</v>
      </c>
      <c r="F1548" s="1">
        <v>3.1839580000000001</v>
      </c>
      <c r="G1548" s="1">
        <v>4.1420719999999998</v>
      </c>
      <c r="H1548" s="1">
        <v>0.36947000000000002</v>
      </c>
      <c r="I1548" s="1">
        <v>0.62876699999999996</v>
      </c>
      <c r="J1548" s="1">
        <v>0</v>
      </c>
    </row>
    <row r="1549" spans="2:10" x14ac:dyDescent="0.25">
      <c r="B1549" s="1">
        <v>47001.599999999999</v>
      </c>
      <c r="C1549" s="1">
        <v>0.84348299999999998</v>
      </c>
      <c r="D1549" s="1">
        <v>3.4964019999999998</v>
      </c>
      <c r="E1549" s="1">
        <v>0.31278</v>
      </c>
      <c r="F1549" s="1">
        <v>3.1836220000000002</v>
      </c>
      <c r="G1549" s="1">
        <v>4.1444099999999997</v>
      </c>
      <c r="H1549" s="1">
        <v>0.370749</v>
      </c>
      <c r="I1549" s="1">
        <v>0.62894399999999995</v>
      </c>
      <c r="J1549" s="1">
        <v>0</v>
      </c>
    </row>
    <row r="1550" spans="2:10" x14ac:dyDescent="0.25">
      <c r="B1550" s="1">
        <v>47088</v>
      </c>
      <c r="C1550" s="1">
        <v>0.84354200000000001</v>
      </c>
      <c r="D1550" s="1">
        <v>3.495749</v>
      </c>
      <c r="E1550" s="1">
        <v>0.31246600000000002</v>
      </c>
      <c r="F1550" s="1">
        <v>3.1832829999999999</v>
      </c>
      <c r="G1550" s="1">
        <v>4.1435370000000002</v>
      </c>
      <c r="H1550" s="1">
        <v>0.37036799999999998</v>
      </c>
      <c r="I1550" s="1">
        <v>0.628861</v>
      </c>
      <c r="J1550" s="1">
        <v>0</v>
      </c>
    </row>
    <row r="1551" spans="2:10" x14ac:dyDescent="0.25">
      <c r="B1551" s="1">
        <v>47174.400000000001</v>
      </c>
      <c r="C1551" s="1">
        <v>0.84331100000000003</v>
      </c>
      <c r="D1551" s="1">
        <v>3.4961959999999999</v>
      </c>
      <c r="E1551" s="1">
        <v>0.31296400000000002</v>
      </c>
      <c r="F1551" s="1">
        <v>3.1832319999999998</v>
      </c>
      <c r="G1551" s="1">
        <v>4.1442829999999997</v>
      </c>
      <c r="H1551" s="1">
        <v>0.37097799999999997</v>
      </c>
      <c r="I1551" s="1">
        <v>0.628884</v>
      </c>
      <c r="J1551" s="1">
        <v>0</v>
      </c>
    </row>
    <row r="1552" spans="2:10" x14ac:dyDescent="0.25">
      <c r="B1552" s="1">
        <v>47260.800000000003</v>
      </c>
      <c r="C1552" s="1">
        <v>0.84323199999999998</v>
      </c>
      <c r="D1552" s="1">
        <v>3.4968840000000001</v>
      </c>
      <c r="E1552" s="1">
        <v>0.31315599999999999</v>
      </c>
      <c r="F1552" s="1">
        <v>3.1837279999999999</v>
      </c>
      <c r="G1552" s="1">
        <v>4.145556</v>
      </c>
      <c r="H1552" s="1">
        <v>0.37124699999999999</v>
      </c>
      <c r="I1552" s="1">
        <v>0.62905199999999994</v>
      </c>
      <c r="J1552" s="1">
        <v>0</v>
      </c>
    </row>
    <row r="1553" spans="2:10" x14ac:dyDescent="0.25">
      <c r="B1553" s="1">
        <v>47347.199999999997</v>
      </c>
      <c r="C1553" s="1">
        <v>0.84306300000000001</v>
      </c>
      <c r="D1553" s="1">
        <v>3.4985369999999998</v>
      </c>
      <c r="E1553" s="1">
        <v>0.314498</v>
      </c>
      <c r="F1553" s="1">
        <v>3.1840389999999998</v>
      </c>
      <c r="G1553" s="1">
        <v>4.1489549999999999</v>
      </c>
      <c r="H1553" s="1">
        <v>0.37296699999999999</v>
      </c>
      <c r="I1553" s="1">
        <v>0.62933099999999997</v>
      </c>
      <c r="J1553" s="1">
        <v>0</v>
      </c>
    </row>
    <row r="1554" spans="2:10" x14ac:dyDescent="0.25">
      <c r="B1554" s="1">
        <v>47433.599999999999</v>
      </c>
      <c r="C1554" s="1">
        <v>0.84319599999999995</v>
      </c>
      <c r="D1554" s="1">
        <v>3.4994429999999999</v>
      </c>
      <c r="E1554" s="1">
        <v>0.31489400000000001</v>
      </c>
      <c r="F1554" s="1">
        <v>3.1845490000000001</v>
      </c>
      <c r="G1554" s="1">
        <v>4.1494210000000002</v>
      </c>
      <c r="H1554" s="1">
        <v>0.37338100000000002</v>
      </c>
      <c r="I1554" s="1">
        <v>0.62934000000000001</v>
      </c>
      <c r="J1554" s="1">
        <v>0</v>
      </c>
    </row>
    <row r="1555" spans="2:10" x14ac:dyDescent="0.25">
      <c r="B1555" s="1">
        <v>47520</v>
      </c>
      <c r="C1555" s="1">
        <v>0.84317799999999998</v>
      </c>
      <c r="D1555" s="1">
        <v>3.4988440000000001</v>
      </c>
      <c r="E1555" s="1">
        <v>0.31442900000000001</v>
      </c>
      <c r="F1555" s="1">
        <v>3.184415</v>
      </c>
      <c r="G1555" s="1">
        <v>4.1484439999999996</v>
      </c>
      <c r="H1555" s="1">
        <v>0.37280600000000003</v>
      </c>
      <c r="I1555" s="1">
        <v>0.62927299999999997</v>
      </c>
      <c r="J1555" s="1">
        <v>0</v>
      </c>
    </row>
    <row r="1556" spans="2:10" x14ac:dyDescent="0.25">
      <c r="B1556" s="1">
        <v>47606.400000000001</v>
      </c>
      <c r="C1556" s="1">
        <v>0.84312900000000002</v>
      </c>
      <c r="D1556" s="1">
        <v>3.499952</v>
      </c>
      <c r="E1556" s="1">
        <v>0.31440800000000002</v>
      </c>
      <c r="F1556" s="1">
        <v>3.1855440000000002</v>
      </c>
      <c r="G1556" s="1">
        <v>4.1497169999999999</v>
      </c>
      <c r="H1556" s="1">
        <v>0.372778</v>
      </c>
      <c r="I1556" s="1">
        <v>0.62948999999999999</v>
      </c>
      <c r="J1556" s="1">
        <v>0</v>
      </c>
    </row>
    <row r="1557" spans="2:10" x14ac:dyDescent="0.25">
      <c r="B1557" s="1">
        <v>47692.800000000003</v>
      </c>
      <c r="C1557" s="1">
        <v>0.84332399999999996</v>
      </c>
      <c r="D1557" s="1">
        <v>3.5002430000000002</v>
      </c>
      <c r="E1557" s="1">
        <v>0.31461299999999998</v>
      </c>
      <c r="F1557" s="1">
        <v>3.1856300000000002</v>
      </c>
      <c r="G1557" s="1">
        <v>4.1499269999999999</v>
      </c>
      <c r="H1557" s="1">
        <v>0.37300800000000001</v>
      </c>
      <c r="I1557" s="1">
        <v>0.62948700000000002</v>
      </c>
      <c r="J1557" s="1">
        <v>0</v>
      </c>
    </row>
    <row r="1558" spans="2:10" x14ac:dyDescent="0.25">
      <c r="B1558" s="1">
        <v>47779.199999999997</v>
      </c>
      <c r="C1558" s="1">
        <v>0.84322299999999994</v>
      </c>
      <c r="D1558" s="1">
        <v>3.5003820000000001</v>
      </c>
      <c r="E1558" s="1">
        <v>0.31471700000000002</v>
      </c>
      <c r="F1558" s="1">
        <v>3.1856650000000002</v>
      </c>
      <c r="G1558" s="1">
        <v>4.1496490000000001</v>
      </c>
      <c r="H1558" s="1">
        <v>0.37309199999999998</v>
      </c>
      <c r="I1558" s="1">
        <v>0.62942600000000004</v>
      </c>
      <c r="J1558" s="1">
        <v>0</v>
      </c>
    </row>
    <row r="1559" spans="2:10" x14ac:dyDescent="0.25">
      <c r="B1559" s="1">
        <v>47865.599999999999</v>
      </c>
      <c r="C1559" s="1">
        <v>0.84325099999999997</v>
      </c>
      <c r="D1559" s="1">
        <v>3.4994350000000001</v>
      </c>
      <c r="E1559" s="1">
        <v>0.31423400000000001</v>
      </c>
      <c r="F1559" s="1">
        <v>3.1852</v>
      </c>
      <c r="G1559" s="1">
        <v>4.1492779999999998</v>
      </c>
      <c r="H1559" s="1">
        <v>0.372587</v>
      </c>
      <c r="I1559" s="1">
        <v>0.62944800000000001</v>
      </c>
      <c r="J1559" s="1">
        <v>0</v>
      </c>
    </row>
    <row r="1560" spans="2:10" x14ac:dyDescent="0.25">
      <c r="B1560" s="1">
        <v>47952</v>
      </c>
      <c r="C1560" s="1">
        <v>0.84291400000000005</v>
      </c>
      <c r="D1560" s="1">
        <v>3.4997950000000002</v>
      </c>
      <c r="E1560" s="1">
        <v>0.31494699999999998</v>
      </c>
      <c r="F1560" s="1">
        <v>3.1848489999999998</v>
      </c>
      <c r="G1560" s="1">
        <v>4.1510230000000004</v>
      </c>
      <c r="H1560" s="1">
        <v>0.37355100000000002</v>
      </c>
      <c r="I1560" s="1">
        <v>0.629579</v>
      </c>
      <c r="J1560" s="1">
        <v>0</v>
      </c>
    </row>
    <row r="1561" spans="2:10" x14ac:dyDescent="0.25">
      <c r="B1561" s="1">
        <v>48038.400000000001</v>
      </c>
      <c r="C1561" s="1">
        <v>0.842866</v>
      </c>
      <c r="D1561" s="1">
        <v>3.5004490000000001</v>
      </c>
      <c r="E1561" s="1">
        <v>0.31505100000000003</v>
      </c>
      <c r="F1561" s="1">
        <v>3.1853980000000002</v>
      </c>
      <c r="G1561" s="1">
        <v>4.1518810000000004</v>
      </c>
      <c r="H1561" s="1">
        <v>0.37368200000000001</v>
      </c>
      <c r="I1561" s="1">
        <v>0.62970000000000004</v>
      </c>
      <c r="J1561" s="1">
        <v>0</v>
      </c>
    </row>
    <row r="1562" spans="2:10" x14ac:dyDescent="0.25">
      <c r="B1562" s="1">
        <v>48124.800000000003</v>
      </c>
      <c r="C1562" s="1">
        <v>0.842831</v>
      </c>
      <c r="D1562" s="1">
        <v>3.500041</v>
      </c>
      <c r="E1562" s="1">
        <v>0.31462499999999999</v>
      </c>
      <c r="F1562" s="1">
        <v>3.185416</v>
      </c>
      <c r="G1562" s="1">
        <v>4.1516260000000003</v>
      </c>
      <c r="H1562" s="1">
        <v>0.373197</v>
      </c>
      <c r="I1562" s="1">
        <v>0.62973800000000002</v>
      </c>
      <c r="J1562" s="1">
        <v>0</v>
      </c>
    </row>
    <row r="1563" spans="2:10" x14ac:dyDescent="0.25">
      <c r="B1563" s="1">
        <v>48211.199999999997</v>
      </c>
      <c r="C1563" s="1">
        <v>0.84332499999999999</v>
      </c>
      <c r="D1563" s="1">
        <v>3.5004949999999999</v>
      </c>
      <c r="E1563" s="1">
        <v>0.314361</v>
      </c>
      <c r="F1563" s="1">
        <v>3.186134</v>
      </c>
      <c r="G1563" s="1">
        <v>4.1497970000000004</v>
      </c>
      <c r="H1563" s="1">
        <v>0.37267099999999997</v>
      </c>
      <c r="I1563" s="1">
        <v>0.629521</v>
      </c>
      <c r="J1563" s="1">
        <v>0</v>
      </c>
    </row>
    <row r="1564" spans="2:10" x14ac:dyDescent="0.25">
      <c r="B1564" s="1">
        <v>48297.599999999999</v>
      </c>
      <c r="C1564" s="1">
        <v>0.84339600000000003</v>
      </c>
      <c r="D1564" s="1">
        <v>3.4997440000000002</v>
      </c>
      <c r="E1564" s="1">
        <v>0.31434200000000001</v>
      </c>
      <c r="F1564" s="1">
        <v>3.1854019999999998</v>
      </c>
      <c r="G1564" s="1">
        <v>4.1492329999999997</v>
      </c>
      <c r="H1564" s="1">
        <v>0.37267899999999998</v>
      </c>
      <c r="I1564" s="1">
        <v>0.62942600000000004</v>
      </c>
      <c r="J1564" s="1">
        <v>0</v>
      </c>
    </row>
    <row r="1565" spans="2:10" x14ac:dyDescent="0.25">
      <c r="B1565" s="1">
        <v>48384</v>
      </c>
      <c r="C1565" s="1">
        <v>0.84335700000000002</v>
      </c>
      <c r="D1565" s="1">
        <v>3.4992160000000001</v>
      </c>
      <c r="E1565" s="1">
        <v>0.313884</v>
      </c>
      <c r="F1565" s="1">
        <v>3.1853319999999998</v>
      </c>
      <c r="G1565" s="1">
        <v>4.1487100000000003</v>
      </c>
      <c r="H1565" s="1">
        <v>0.372145</v>
      </c>
      <c r="I1565" s="1">
        <v>0.62942799999999999</v>
      </c>
      <c r="J1565" s="1">
        <v>0</v>
      </c>
    </row>
    <row r="1566" spans="2:10" x14ac:dyDescent="0.25">
      <c r="B1566" s="1">
        <v>48470.400000000001</v>
      </c>
      <c r="C1566" s="1">
        <v>0.84311800000000003</v>
      </c>
      <c r="D1566" s="1">
        <v>3.497814</v>
      </c>
      <c r="E1566" s="1">
        <v>0.31351899999999999</v>
      </c>
      <c r="F1566" s="1">
        <v>3.1842950000000001</v>
      </c>
      <c r="G1566" s="1">
        <v>4.1479590000000002</v>
      </c>
      <c r="H1566" s="1">
        <v>0.37179299999999998</v>
      </c>
      <c r="I1566" s="1">
        <v>0.62936099999999995</v>
      </c>
      <c r="J1566" s="1">
        <v>0</v>
      </c>
    </row>
    <row r="1567" spans="2:10" x14ac:dyDescent="0.25">
      <c r="B1567" s="1">
        <v>48556.800000000003</v>
      </c>
      <c r="C1567" s="1">
        <v>0.84335899999999997</v>
      </c>
      <c r="D1567" s="1">
        <v>3.4971860000000001</v>
      </c>
      <c r="E1567" s="1">
        <v>0.31317800000000001</v>
      </c>
      <c r="F1567" s="1">
        <v>3.1840079999999999</v>
      </c>
      <c r="G1567" s="1">
        <v>4.1461129999999997</v>
      </c>
      <c r="H1567" s="1">
        <v>0.37129000000000001</v>
      </c>
      <c r="I1567" s="1">
        <v>0.62913699999999995</v>
      </c>
      <c r="J1567" s="1">
        <v>0</v>
      </c>
    </row>
    <row r="1568" spans="2:10" x14ac:dyDescent="0.25">
      <c r="B1568" s="1">
        <v>48643.199999999997</v>
      </c>
      <c r="C1568" s="1">
        <v>0.84336500000000003</v>
      </c>
      <c r="D1568" s="1">
        <v>3.4968810000000001</v>
      </c>
      <c r="E1568" s="1">
        <v>0.31306899999999999</v>
      </c>
      <c r="F1568" s="1">
        <v>3.1838120000000001</v>
      </c>
      <c r="G1568" s="1">
        <v>4.1449590000000001</v>
      </c>
      <c r="H1568" s="1">
        <v>0.371091</v>
      </c>
      <c r="I1568" s="1">
        <v>0.62897800000000004</v>
      </c>
      <c r="J1568" s="1">
        <v>0</v>
      </c>
    </row>
    <row r="1569" spans="2:10" x14ac:dyDescent="0.25">
      <c r="B1569" s="1">
        <v>48729.599999999999</v>
      </c>
      <c r="C1569" s="1">
        <v>0.84315200000000001</v>
      </c>
      <c r="D1569" s="1">
        <v>3.4961500000000001</v>
      </c>
      <c r="E1569" s="1">
        <v>0.31260700000000002</v>
      </c>
      <c r="F1569" s="1">
        <v>3.1835429999999998</v>
      </c>
      <c r="G1569" s="1">
        <v>4.1453889999999998</v>
      </c>
      <c r="H1569" s="1">
        <v>0.37065799999999999</v>
      </c>
      <c r="I1569" s="1">
        <v>0.62912199999999996</v>
      </c>
      <c r="J1569" s="1">
        <v>0</v>
      </c>
    </row>
    <row r="1570" spans="2:10" x14ac:dyDescent="0.25">
      <c r="B1570" s="1">
        <v>48816</v>
      </c>
      <c r="C1570" s="1">
        <v>0.84304999999999997</v>
      </c>
      <c r="D1570" s="1">
        <v>3.4961470000000001</v>
      </c>
      <c r="E1570" s="1">
        <v>0.312612</v>
      </c>
      <c r="F1570" s="1">
        <v>3.183535</v>
      </c>
      <c r="G1570" s="1">
        <v>4.146541</v>
      </c>
      <c r="H1570" s="1">
        <v>0.37076799999999999</v>
      </c>
      <c r="I1570" s="1">
        <v>0.62929500000000005</v>
      </c>
      <c r="J1570" s="1">
        <v>0</v>
      </c>
    </row>
    <row r="1571" spans="2:10" x14ac:dyDescent="0.25">
      <c r="B1571" s="1">
        <v>48902.400000000001</v>
      </c>
      <c r="C1571" s="1">
        <v>0.84312500000000001</v>
      </c>
      <c r="D1571" s="1">
        <v>3.4958499999999999</v>
      </c>
      <c r="E1571" s="1">
        <v>0.31217099999999998</v>
      </c>
      <c r="F1571" s="1">
        <v>3.183678</v>
      </c>
      <c r="G1571" s="1">
        <v>4.14534</v>
      </c>
      <c r="H1571" s="1">
        <v>0.37016900000000003</v>
      </c>
      <c r="I1571" s="1">
        <v>0.62919499999999995</v>
      </c>
      <c r="J1571" s="1">
        <v>0</v>
      </c>
    </row>
    <row r="1572" spans="2:10" x14ac:dyDescent="0.25">
      <c r="B1572" s="1">
        <v>48988.800000000003</v>
      </c>
      <c r="C1572" s="1">
        <v>0.84323300000000001</v>
      </c>
      <c r="D1572" s="1">
        <v>3.4951129999999999</v>
      </c>
      <c r="E1572" s="1">
        <v>0.311672</v>
      </c>
      <c r="F1572" s="1">
        <v>3.1834410000000002</v>
      </c>
      <c r="G1572" s="1">
        <v>4.1443370000000002</v>
      </c>
      <c r="H1572" s="1">
        <v>0.36956600000000001</v>
      </c>
      <c r="I1572" s="1">
        <v>0.62912900000000005</v>
      </c>
      <c r="J1572" s="1">
        <v>0</v>
      </c>
    </row>
    <row r="1573" spans="2:10" x14ac:dyDescent="0.25">
      <c r="B1573" s="1">
        <v>49075.199999999997</v>
      </c>
      <c r="C1573" s="1">
        <v>0.843306</v>
      </c>
      <c r="D1573" s="1">
        <v>3.4942479999999998</v>
      </c>
      <c r="E1573" s="1">
        <v>0.311311</v>
      </c>
      <c r="F1573" s="1">
        <v>3.1829369999999999</v>
      </c>
      <c r="G1573" s="1">
        <v>4.1420810000000001</v>
      </c>
      <c r="H1573" s="1">
        <v>0.369029</v>
      </c>
      <c r="I1573" s="1">
        <v>0.62884200000000001</v>
      </c>
      <c r="J1573" s="1">
        <v>0</v>
      </c>
    </row>
    <row r="1574" spans="2:10" x14ac:dyDescent="0.25">
      <c r="B1574" s="1">
        <v>49161.599999999999</v>
      </c>
      <c r="C1574" s="1">
        <v>0.84306000000000003</v>
      </c>
      <c r="D1574" s="1">
        <v>3.4938440000000002</v>
      </c>
      <c r="E1574" s="1">
        <v>0.31146600000000002</v>
      </c>
      <c r="F1574" s="1">
        <v>3.1823769999999998</v>
      </c>
      <c r="G1574" s="1">
        <v>4.1435969999999998</v>
      </c>
      <c r="H1574" s="1">
        <v>0.36939</v>
      </c>
      <c r="I1574" s="1">
        <v>0.62903399999999998</v>
      </c>
      <c r="J1574" s="1">
        <v>0</v>
      </c>
    </row>
    <row r="1575" spans="2:10" x14ac:dyDescent="0.25">
      <c r="B1575" s="1">
        <v>49248</v>
      </c>
      <c r="C1575" s="1">
        <v>0.84308300000000003</v>
      </c>
      <c r="D1575" s="1">
        <v>3.4957910000000001</v>
      </c>
      <c r="E1575" s="1">
        <v>0.31190499999999999</v>
      </c>
      <c r="F1575" s="1">
        <v>3.1838860000000002</v>
      </c>
      <c r="G1575" s="1">
        <v>4.1444789999999996</v>
      </c>
      <c r="H1575" s="1">
        <v>0.36978299999999997</v>
      </c>
      <c r="I1575" s="1">
        <v>0.62911600000000001</v>
      </c>
      <c r="J1575" s="1">
        <v>0</v>
      </c>
    </row>
    <row r="1576" spans="2:10" x14ac:dyDescent="0.25">
      <c r="B1576" s="1">
        <v>49334.400000000001</v>
      </c>
      <c r="C1576" s="1">
        <v>0.84320600000000001</v>
      </c>
      <c r="D1576" s="1">
        <v>3.4959359999999999</v>
      </c>
      <c r="E1576" s="1">
        <v>0.31193799999999999</v>
      </c>
      <c r="F1576" s="1">
        <v>3.1839970000000002</v>
      </c>
      <c r="G1576" s="1">
        <v>4.1440720000000004</v>
      </c>
      <c r="H1576" s="1">
        <v>0.36977100000000002</v>
      </c>
      <c r="I1576" s="1">
        <v>0.62905</v>
      </c>
      <c r="J1576" s="1">
        <v>0</v>
      </c>
    </row>
    <row r="1577" spans="2:10" x14ac:dyDescent="0.25">
      <c r="B1577" s="1">
        <v>49420.800000000003</v>
      </c>
      <c r="C1577" s="1">
        <v>0.84328899999999996</v>
      </c>
      <c r="D1577" s="1">
        <v>3.4963799999999998</v>
      </c>
      <c r="E1577" s="1">
        <v>0.31192199999999998</v>
      </c>
      <c r="F1577" s="1">
        <v>3.1844579999999998</v>
      </c>
      <c r="G1577" s="1">
        <v>4.1450649999999998</v>
      </c>
      <c r="H1577" s="1">
        <v>0.36979299999999998</v>
      </c>
      <c r="I1577" s="1">
        <v>0.62921199999999999</v>
      </c>
      <c r="J1577" s="1">
        <v>0</v>
      </c>
    </row>
    <row r="1578" spans="2:10" x14ac:dyDescent="0.25">
      <c r="B1578" s="1">
        <v>49507.199999999997</v>
      </c>
      <c r="C1578" s="1">
        <v>0.84314100000000003</v>
      </c>
      <c r="D1578" s="1">
        <v>3.4958309999999999</v>
      </c>
      <c r="E1578" s="1">
        <v>0.31185600000000002</v>
      </c>
      <c r="F1578" s="1">
        <v>3.1839750000000002</v>
      </c>
      <c r="G1578" s="1">
        <v>4.1454029999999999</v>
      </c>
      <c r="H1578" s="1">
        <v>0.36980299999999999</v>
      </c>
      <c r="I1578" s="1">
        <v>0.62926700000000002</v>
      </c>
      <c r="J1578" s="1">
        <v>0</v>
      </c>
    </row>
    <row r="1579" spans="2:10" x14ac:dyDescent="0.25">
      <c r="B1579" s="1">
        <v>49593.599999999999</v>
      </c>
      <c r="C1579" s="1">
        <v>0.84310300000000005</v>
      </c>
      <c r="D1579" s="1">
        <v>3.49566</v>
      </c>
      <c r="E1579" s="1">
        <v>0.31170100000000001</v>
      </c>
      <c r="F1579" s="1">
        <v>3.1839590000000002</v>
      </c>
      <c r="G1579" s="1">
        <v>4.145734</v>
      </c>
      <c r="H1579" s="1">
        <v>0.36966700000000002</v>
      </c>
      <c r="I1579" s="1">
        <v>0.62934500000000004</v>
      </c>
      <c r="J1579" s="1">
        <v>0</v>
      </c>
    </row>
    <row r="1580" spans="2:10" x14ac:dyDescent="0.25">
      <c r="B1580" s="1">
        <v>49680</v>
      </c>
      <c r="C1580" s="1">
        <v>0.84290600000000004</v>
      </c>
      <c r="D1580" s="1">
        <v>3.4946950000000001</v>
      </c>
      <c r="E1580" s="1">
        <v>0.31153799999999998</v>
      </c>
      <c r="F1580" s="1">
        <v>3.1831559999999999</v>
      </c>
      <c r="G1580" s="1">
        <v>4.1452840000000002</v>
      </c>
      <c r="H1580" s="1">
        <v>0.36953599999999998</v>
      </c>
      <c r="I1580" s="1">
        <v>0.62929100000000004</v>
      </c>
      <c r="J1580" s="1">
        <v>0</v>
      </c>
    </row>
    <row r="1581" spans="2:10" x14ac:dyDescent="0.25">
      <c r="B1581" s="1">
        <v>49766.400000000001</v>
      </c>
      <c r="C1581" s="1">
        <v>0.84297100000000003</v>
      </c>
      <c r="D1581" s="1">
        <v>3.494043</v>
      </c>
      <c r="E1581" s="1">
        <v>0.31110599999999999</v>
      </c>
      <c r="F1581" s="1">
        <v>3.1829369999999999</v>
      </c>
      <c r="G1581" s="1">
        <v>4.1442480000000002</v>
      </c>
      <c r="H1581" s="1">
        <v>0.36899900000000002</v>
      </c>
      <c r="I1581" s="1">
        <v>0.62920799999999999</v>
      </c>
      <c r="J1581" s="1">
        <v>0</v>
      </c>
    </row>
    <row r="1582" spans="2:10" x14ac:dyDescent="0.25">
      <c r="B1582" s="1">
        <v>49852.800000000003</v>
      </c>
      <c r="C1582" s="1">
        <v>0.84300200000000003</v>
      </c>
      <c r="D1582" s="1">
        <v>3.4935659999999999</v>
      </c>
      <c r="E1582" s="1">
        <v>0.31077700000000003</v>
      </c>
      <c r="F1582" s="1">
        <v>3.1827890000000001</v>
      </c>
      <c r="G1582" s="1">
        <v>4.1429299999999998</v>
      </c>
      <c r="H1582" s="1">
        <v>0.36854199999999998</v>
      </c>
      <c r="I1582" s="1">
        <v>0.62906499999999999</v>
      </c>
      <c r="J1582" s="1">
        <v>0</v>
      </c>
    </row>
    <row r="1583" spans="2:10" x14ac:dyDescent="0.25">
      <c r="B1583" s="1">
        <v>49939.199999999997</v>
      </c>
      <c r="C1583" s="1">
        <v>0.84297800000000001</v>
      </c>
      <c r="D1583" s="1">
        <v>3.4933800000000002</v>
      </c>
      <c r="E1583" s="1">
        <v>0.31064900000000001</v>
      </c>
      <c r="F1583" s="1">
        <v>3.1827320000000001</v>
      </c>
      <c r="G1583" s="1">
        <v>4.1430879999999997</v>
      </c>
      <c r="H1583" s="1">
        <v>0.36842399999999997</v>
      </c>
      <c r="I1583" s="1">
        <v>0.62911099999999998</v>
      </c>
      <c r="J1583" s="1">
        <v>0</v>
      </c>
    </row>
    <row r="1584" spans="2:10" x14ac:dyDescent="0.25">
      <c r="B1584" s="1">
        <v>50025.599999999999</v>
      </c>
      <c r="C1584" s="1">
        <v>0.84314299999999998</v>
      </c>
      <c r="D1584" s="1">
        <v>3.4933000000000001</v>
      </c>
      <c r="E1584" s="1">
        <v>0.31032399999999999</v>
      </c>
      <c r="F1584" s="1">
        <v>3.182976</v>
      </c>
      <c r="G1584" s="1">
        <v>4.1424120000000002</v>
      </c>
      <c r="H1584" s="1">
        <v>0.36798700000000001</v>
      </c>
      <c r="I1584" s="1">
        <v>0.62907100000000005</v>
      </c>
      <c r="J1584" s="1">
        <v>0</v>
      </c>
    </row>
    <row r="1585" spans="2:10" x14ac:dyDescent="0.25">
      <c r="B1585" s="1">
        <v>50112</v>
      </c>
      <c r="C1585" s="1">
        <v>0.84306999999999999</v>
      </c>
      <c r="D1585" s="1">
        <v>3.4925959999999998</v>
      </c>
      <c r="E1585" s="1">
        <v>0.31012299999999998</v>
      </c>
      <c r="F1585" s="1">
        <v>3.1824729999999999</v>
      </c>
      <c r="G1585" s="1">
        <v>4.1421000000000001</v>
      </c>
      <c r="H1585" s="1">
        <v>0.36779499999999998</v>
      </c>
      <c r="I1585" s="1">
        <v>0.62905100000000003</v>
      </c>
      <c r="J1585" s="1">
        <v>0</v>
      </c>
    </row>
    <row r="1586" spans="2:10" x14ac:dyDescent="0.25">
      <c r="B1586" s="1">
        <v>50198.400000000001</v>
      </c>
      <c r="C1586" s="1">
        <v>0.84308700000000003</v>
      </c>
      <c r="D1586" s="1">
        <v>3.494014</v>
      </c>
      <c r="E1586" s="1">
        <v>0.31050800000000001</v>
      </c>
      <c r="F1586" s="1">
        <v>3.1835070000000001</v>
      </c>
      <c r="G1586" s="1">
        <v>4.1433239999999998</v>
      </c>
      <c r="H1586" s="1">
        <v>0.36821100000000001</v>
      </c>
      <c r="I1586" s="1">
        <v>0.62918600000000002</v>
      </c>
      <c r="J1586" s="1">
        <v>0</v>
      </c>
    </row>
    <row r="1587" spans="2:10" x14ac:dyDescent="0.25">
      <c r="B1587" s="1">
        <v>50284.800000000003</v>
      </c>
      <c r="C1587" s="1">
        <v>0.84305600000000003</v>
      </c>
      <c r="D1587" s="1">
        <v>3.4941360000000001</v>
      </c>
      <c r="E1587" s="1">
        <v>0.310998</v>
      </c>
      <c r="F1587" s="1">
        <v>3.183138</v>
      </c>
      <c r="G1587" s="1">
        <v>4.1435680000000001</v>
      </c>
      <c r="H1587" s="1">
        <v>0.36880099999999999</v>
      </c>
      <c r="I1587" s="1">
        <v>0.62912800000000002</v>
      </c>
      <c r="J1587" s="1">
        <v>0</v>
      </c>
    </row>
    <row r="1588" spans="2:10" x14ac:dyDescent="0.25">
      <c r="B1588" s="1">
        <v>50371.199999999997</v>
      </c>
      <c r="C1588" s="1">
        <v>0.84302999999999995</v>
      </c>
      <c r="D1588" s="1">
        <v>3.493779</v>
      </c>
      <c r="E1588" s="1">
        <v>0.31093599999999999</v>
      </c>
      <c r="F1588" s="1">
        <v>3.1828430000000001</v>
      </c>
      <c r="G1588" s="1">
        <v>4.1434059999999997</v>
      </c>
      <c r="H1588" s="1">
        <v>0.368751</v>
      </c>
      <c r="I1588" s="1">
        <v>0.62910900000000003</v>
      </c>
      <c r="J1588" s="1">
        <v>0</v>
      </c>
    </row>
    <row r="1589" spans="2:10" x14ac:dyDescent="0.25">
      <c r="B1589" s="1">
        <v>50457.599999999999</v>
      </c>
      <c r="C1589" s="1">
        <v>0.84311400000000003</v>
      </c>
      <c r="D1589" s="1">
        <v>3.4934400000000001</v>
      </c>
      <c r="E1589" s="1">
        <v>0.31070199999999998</v>
      </c>
      <c r="F1589" s="1">
        <v>3.1827380000000001</v>
      </c>
      <c r="G1589" s="1">
        <v>4.141883</v>
      </c>
      <c r="H1589" s="1">
        <v>0.36837399999999998</v>
      </c>
      <c r="I1589" s="1">
        <v>0.62891799999999998</v>
      </c>
      <c r="J1589" s="1">
        <v>0</v>
      </c>
    </row>
    <row r="1590" spans="2:10" x14ac:dyDescent="0.25">
      <c r="B1590" s="1">
        <v>50544</v>
      </c>
      <c r="C1590" s="1">
        <v>0.84311199999999997</v>
      </c>
      <c r="D1590" s="1">
        <v>3.4931760000000001</v>
      </c>
      <c r="E1590" s="1">
        <v>0.310562</v>
      </c>
      <c r="F1590" s="1">
        <v>3.1826129999999999</v>
      </c>
      <c r="G1590" s="1">
        <v>4.1426720000000001</v>
      </c>
      <c r="H1590" s="1">
        <v>0.36830600000000002</v>
      </c>
      <c r="I1590" s="1">
        <v>0.62906099999999998</v>
      </c>
      <c r="J1590" s="1">
        <v>0</v>
      </c>
    </row>
    <row r="1591" spans="2:10" x14ac:dyDescent="0.25">
      <c r="B1591" s="1">
        <v>50630.400000000001</v>
      </c>
      <c r="C1591" s="1">
        <v>0.84281700000000004</v>
      </c>
      <c r="D1591" s="1">
        <v>3.4934069999999999</v>
      </c>
      <c r="E1591" s="1">
        <v>0.31099199999999999</v>
      </c>
      <c r="F1591" s="1">
        <v>3.1824150000000002</v>
      </c>
      <c r="G1591" s="1">
        <v>4.1442730000000001</v>
      </c>
      <c r="H1591" s="1">
        <v>0.36893399999999998</v>
      </c>
      <c r="I1591" s="1">
        <v>0.62922299999999998</v>
      </c>
      <c r="J1591" s="1">
        <v>0</v>
      </c>
    </row>
    <row r="1592" spans="2:10" x14ac:dyDescent="0.25">
      <c r="B1592" s="1">
        <v>50716.800000000003</v>
      </c>
      <c r="C1592" s="1">
        <v>0.84293300000000004</v>
      </c>
      <c r="D1592" s="1">
        <v>3.493671</v>
      </c>
      <c r="E1592" s="1">
        <v>0.310998</v>
      </c>
      <c r="F1592" s="1">
        <v>3.1826729999999999</v>
      </c>
      <c r="G1592" s="1">
        <v>4.1439579999999996</v>
      </c>
      <c r="H1592" s="1">
        <v>0.36888500000000002</v>
      </c>
      <c r="I1592" s="1">
        <v>0.62917900000000004</v>
      </c>
      <c r="J1592" s="1">
        <v>0</v>
      </c>
    </row>
    <row r="1593" spans="2:10" x14ac:dyDescent="0.25">
      <c r="B1593" s="1">
        <v>50803.199999999997</v>
      </c>
      <c r="C1593" s="1">
        <v>0.84287199999999995</v>
      </c>
      <c r="D1593" s="1">
        <v>3.4951319999999999</v>
      </c>
      <c r="E1593" s="1">
        <v>0.31166100000000002</v>
      </c>
      <c r="F1593" s="1">
        <v>3.1834709999999999</v>
      </c>
      <c r="G1593" s="1">
        <v>4.1455820000000001</v>
      </c>
      <c r="H1593" s="1">
        <v>0.36966199999999999</v>
      </c>
      <c r="I1593" s="1">
        <v>0.62931999999999999</v>
      </c>
      <c r="J1593" s="1">
        <v>0</v>
      </c>
    </row>
    <row r="1594" spans="2:10" x14ac:dyDescent="0.25">
      <c r="B1594" s="1">
        <v>50889.599999999999</v>
      </c>
      <c r="C1594" s="1">
        <v>0.842858</v>
      </c>
      <c r="D1594" s="1">
        <v>3.4960070000000001</v>
      </c>
      <c r="E1594" s="1">
        <v>0.31179299999999999</v>
      </c>
      <c r="F1594" s="1">
        <v>3.1842130000000002</v>
      </c>
      <c r="G1594" s="1">
        <v>4.147189</v>
      </c>
      <c r="H1594" s="1">
        <v>0.369869</v>
      </c>
      <c r="I1594" s="1">
        <v>0.62955300000000003</v>
      </c>
      <c r="J1594" s="1">
        <v>0</v>
      </c>
    </row>
    <row r="1595" spans="2:10" x14ac:dyDescent="0.25">
      <c r="B1595" s="1">
        <v>50976</v>
      </c>
      <c r="C1595" s="1">
        <v>0.842665</v>
      </c>
      <c r="D1595" s="1">
        <v>3.4958429999999998</v>
      </c>
      <c r="E1595" s="1">
        <v>0.31200299999999997</v>
      </c>
      <c r="F1595" s="1">
        <v>3.18384</v>
      </c>
      <c r="G1595" s="1">
        <v>4.1477430000000002</v>
      </c>
      <c r="H1595" s="1">
        <v>0.37018499999999999</v>
      </c>
      <c r="I1595" s="1">
        <v>0.62959299999999996</v>
      </c>
      <c r="J1595" s="1">
        <v>0</v>
      </c>
    </row>
    <row r="1596" spans="2:10" x14ac:dyDescent="0.25">
      <c r="B1596" s="1">
        <v>51062.400000000001</v>
      </c>
      <c r="C1596" s="1">
        <v>0.84282199999999996</v>
      </c>
      <c r="D1596" s="1">
        <v>3.4953449999999999</v>
      </c>
      <c r="E1596" s="1">
        <v>0.31162699999999999</v>
      </c>
      <c r="F1596" s="1">
        <v>3.1837170000000001</v>
      </c>
      <c r="G1596" s="1">
        <v>4.1469389999999997</v>
      </c>
      <c r="H1596" s="1">
        <v>0.36971999999999999</v>
      </c>
      <c r="I1596" s="1">
        <v>0.62953599999999998</v>
      </c>
      <c r="J1596" s="1">
        <v>0</v>
      </c>
    </row>
    <row r="1597" spans="2:10" x14ac:dyDescent="0.25">
      <c r="B1597" s="1">
        <v>51148.800000000003</v>
      </c>
      <c r="C1597" s="1">
        <v>0.84283799999999998</v>
      </c>
      <c r="D1597" s="1">
        <v>3.4950809999999999</v>
      </c>
      <c r="E1597" s="1">
        <v>0.31158400000000003</v>
      </c>
      <c r="F1597" s="1">
        <v>3.183497</v>
      </c>
      <c r="G1597" s="1">
        <v>4.1456309999999998</v>
      </c>
      <c r="H1597" s="1">
        <v>0.36958000000000002</v>
      </c>
      <c r="I1597" s="1">
        <v>0.62934199999999996</v>
      </c>
      <c r="J1597" s="1">
        <v>0</v>
      </c>
    </row>
    <row r="1598" spans="2:10" x14ac:dyDescent="0.25">
      <c r="B1598" s="1">
        <v>51235.199999999997</v>
      </c>
      <c r="C1598" s="1">
        <v>0.84314800000000001</v>
      </c>
      <c r="D1598" s="1">
        <v>3.4950009999999998</v>
      </c>
      <c r="E1598" s="1">
        <v>0.31148599999999999</v>
      </c>
      <c r="F1598" s="1">
        <v>3.1835149999999999</v>
      </c>
      <c r="G1598" s="1">
        <v>4.1446509999999996</v>
      </c>
      <c r="H1598" s="1">
        <v>0.36938500000000002</v>
      </c>
      <c r="I1598" s="1">
        <v>0.62921099999999996</v>
      </c>
      <c r="J1598" s="1">
        <v>0</v>
      </c>
    </row>
    <row r="1599" spans="2:10" x14ac:dyDescent="0.25">
      <c r="B1599" s="1">
        <v>51321.599999999999</v>
      </c>
      <c r="C1599" s="1">
        <v>0.84304800000000002</v>
      </c>
      <c r="D1599" s="1">
        <v>3.494831</v>
      </c>
      <c r="E1599" s="1">
        <v>0.31130000000000002</v>
      </c>
      <c r="F1599" s="1">
        <v>3.1835309999999999</v>
      </c>
      <c r="G1599" s="1">
        <v>4.1444210000000004</v>
      </c>
      <c r="H1599" s="1">
        <v>0.36916100000000002</v>
      </c>
      <c r="I1599" s="1">
        <v>0.62921000000000005</v>
      </c>
      <c r="J1599" s="1">
        <v>0</v>
      </c>
    </row>
    <row r="1600" spans="2:10" x14ac:dyDescent="0.25">
      <c r="B1600" s="1">
        <v>51408</v>
      </c>
      <c r="C1600" s="1">
        <v>0.84296499999999996</v>
      </c>
      <c r="D1600" s="1">
        <v>3.4945140000000001</v>
      </c>
      <c r="E1600" s="1">
        <v>0.311137</v>
      </c>
      <c r="F1600" s="1">
        <v>3.1833770000000001</v>
      </c>
      <c r="G1600" s="1">
        <v>4.1448460000000003</v>
      </c>
      <c r="H1600" s="1">
        <v>0.36903999999999998</v>
      </c>
      <c r="I1600" s="1">
        <v>0.629301</v>
      </c>
      <c r="J1600" s="1">
        <v>0</v>
      </c>
    </row>
    <row r="1601" spans="2:10" x14ac:dyDescent="0.25">
      <c r="B1601" s="1">
        <v>51494.400000000001</v>
      </c>
      <c r="C1601" s="1">
        <v>0.84286099999999997</v>
      </c>
      <c r="D1601" s="1">
        <v>3.4946489999999999</v>
      </c>
      <c r="E1601" s="1">
        <v>0.31105699999999997</v>
      </c>
      <c r="F1601" s="1">
        <v>3.183592</v>
      </c>
      <c r="G1601" s="1">
        <v>4.1454519999999997</v>
      </c>
      <c r="H1601" s="1">
        <v>0.36898399999999998</v>
      </c>
      <c r="I1601" s="1">
        <v>0.62941100000000005</v>
      </c>
      <c r="J1601" s="1">
        <v>0</v>
      </c>
    </row>
    <row r="1602" spans="2:10" x14ac:dyDescent="0.25">
      <c r="B1602" s="1">
        <v>51580.800000000003</v>
      </c>
      <c r="C1602" s="1">
        <v>0.84292699999999998</v>
      </c>
      <c r="D1602" s="1">
        <v>3.4940159999999998</v>
      </c>
      <c r="E1602" s="1">
        <v>0.310724</v>
      </c>
      <c r="F1602" s="1">
        <v>3.1832919999999998</v>
      </c>
      <c r="G1602" s="1">
        <v>4.1442370000000004</v>
      </c>
      <c r="H1602" s="1">
        <v>0.36854799999999999</v>
      </c>
      <c r="I1602" s="1">
        <v>0.62928099999999998</v>
      </c>
      <c r="J1602" s="1">
        <v>0</v>
      </c>
    </row>
    <row r="1603" spans="2:10" x14ac:dyDescent="0.25">
      <c r="B1603" s="1">
        <v>51667.199999999997</v>
      </c>
      <c r="C1603" s="1">
        <v>0.84299500000000005</v>
      </c>
      <c r="D1603" s="1">
        <v>3.4940600000000002</v>
      </c>
      <c r="E1603" s="1">
        <v>0.31067899999999998</v>
      </c>
      <c r="F1603" s="1">
        <v>3.1833800000000001</v>
      </c>
      <c r="G1603" s="1">
        <v>4.1442730000000001</v>
      </c>
      <c r="H1603" s="1">
        <v>0.36849399999999999</v>
      </c>
      <c r="I1603" s="1">
        <v>0.62929599999999997</v>
      </c>
      <c r="J1603" s="1">
        <v>0</v>
      </c>
    </row>
    <row r="1604" spans="2:10" x14ac:dyDescent="0.25">
      <c r="B1604" s="1">
        <v>51753.599999999999</v>
      </c>
      <c r="C1604" s="1">
        <v>0.84316199999999997</v>
      </c>
      <c r="D1604" s="1">
        <v>3.4941390000000001</v>
      </c>
      <c r="E1604" s="1">
        <v>0.31082700000000002</v>
      </c>
      <c r="F1604" s="1">
        <v>3.1833119999999999</v>
      </c>
      <c r="G1604" s="1">
        <v>4.1435079999999997</v>
      </c>
      <c r="H1604" s="1">
        <v>0.368593</v>
      </c>
      <c r="I1604" s="1">
        <v>0.62915299999999996</v>
      </c>
      <c r="J1604" s="1">
        <v>0</v>
      </c>
    </row>
    <row r="1605" spans="2:10" x14ac:dyDescent="0.25">
      <c r="B1605" s="1">
        <v>51840</v>
      </c>
      <c r="C1605" s="1">
        <v>0.84311999999999998</v>
      </c>
      <c r="D1605" s="1">
        <v>3.4944519999999999</v>
      </c>
      <c r="E1605" s="1">
        <v>0.31113299999999999</v>
      </c>
      <c r="F1605" s="1">
        <v>3.183319</v>
      </c>
      <c r="G1605" s="1">
        <v>4.1421429999999999</v>
      </c>
      <c r="H1605" s="1">
        <v>0.36880099999999999</v>
      </c>
      <c r="I1605" s="1">
        <v>0.62888999999999995</v>
      </c>
      <c r="J1605" s="1">
        <v>0</v>
      </c>
    </row>
    <row r="1606" spans="2:10" x14ac:dyDescent="0.25">
      <c r="B1606" s="1">
        <v>51926.400000000001</v>
      </c>
      <c r="C1606" s="1">
        <v>0.84312799999999999</v>
      </c>
      <c r="D1606" s="1">
        <v>3.4988199999999998</v>
      </c>
      <c r="E1606" s="1">
        <v>0.31393399999999999</v>
      </c>
      <c r="F1606" s="1">
        <v>3.1848860000000001</v>
      </c>
      <c r="G1606" s="1">
        <v>4.1486780000000003</v>
      </c>
      <c r="H1606" s="1">
        <v>0.37224400000000002</v>
      </c>
      <c r="I1606" s="1">
        <v>0.62940600000000002</v>
      </c>
      <c r="J1606" s="1">
        <v>0</v>
      </c>
    </row>
    <row r="1607" spans="2:10" x14ac:dyDescent="0.25">
      <c r="B1607" s="1">
        <v>52012.800000000003</v>
      </c>
      <c r="C1607" s="1">
        <v>0.84296099999999996</v>
      </c>
      <c r="D1607" s="1">
        <v>3.4977879999999999</v>
      </c>
      <c r="E1607" s="1">
        <v>0.31371100000000002</v>
      </c>
      <c r="F1607" s="1">
        <v>3.1840769999999998</v>
      </c>
      <c r="G1607" s="1">
        <v>4.1491030000000002</v>
      </c>
      <c r="H1607" s="1">
        <v>0.37212600000000001</v>
      </c>
      <c r="I1607" s="1">
        <v>0.62949600000000006</v>
      </c>
      <c r="J1607" s="1">
        <v>0</v>
      </c>
    </row>
    <row r="1608" spans="2:10" x14ac:dyDescent="0.25">
      <c r="B1608" s="1">
        <v>52099.199999999997</v>
      </c>
      <c r="C1608" s="1">
        <v>0.84280200000000005</v>
      </c>
      <c r="D1608" s="1">
        <v>3.4978820000000002</v>
      </c>
      <c r="E1608" s="1">
        <v>0.31379600000000002</v>
      </c>
      <c r="F1608" s="1">
        <v>3.1840860000000002</v>
      </c>
      <c r="G1608" s="1">
        <v>4.1495100000000003</v>
      </c>
      <c r="H1608" s="1">
        <v>0.37225399999999997</v>
      </c>
      <c r="I1608" s="1">
        <v>0.62954299999999996</v>
      </c>
      <c r="J1608" s="1">
        <v>0</v>
      </c>
    </row>
    <row r="1609" spans="2:10" x14ac:dyDescent="0.25">
      <c r="B1609" s="1">
        <v>52185.599999999999</v>
      </c>
      <c r="C1609" s="1">
        <v>0.84279000000000004</v>
      </c>
      <c r="D1609" s="1">
        <v>3.4974690000000002</v>
      </c>
      <c r="E1609" s="1">
        <v>0.31362000000000001</v>
      </c>
      <c r="F1609" s="1">
        <v>3.1838489999999999</v>
      </c>
      <c r="G1609" s="1">
        <v>4.1489099999999999</v>
      </c>
      <c r="H1609" s="1">
        <v>0.372035</v>
      </c>
      <c r="I1609" s="1">
        <v>0.62947900000000001</v>
      </c>
      <c r="J1609" s="1">
        <v>0</v>
      </c>
    </row>
    <row r="1610" spans="2:10" x14ac:dyDescent="0.25">
      <c r="B1610" s="1">
        <v>52272</v>
      </c>
      <c r="C1610" s="1">
        <v>0.84287400000000001</v>
      </c>
      <c r="D1610" s="1">
        <v>3.4980370000000001</v>
      </c>
      <c r="E1610" s="1">
        <v>0.31362899999999999</v>
      </c>
      <c r="F1610" s="1">
        <v>3.1844079999999999</v>
      </c>
      <c r="G1610" s="1">
        <v>4.1493799999999998</v>
      </c>
      <c r="H1610" s="1">
        <v>0.372027</v>
      </c>
      <c r="I1610" s="1">
        <v>0.62955899999999998</v>
      </c>
      <c r="J1610" s="1">
        <v>0</v>
      </c>
    </row>
    <row r="1611" spans="2:10" x14ac:dyDescent="0.25">
      <c r="B1611" s="1">
        <v>52358.400000000001</v>
      </c>
      <c r="C1611" s="1">
        <v>0.84307200000000004</v>
      </c>
      <c r="D1611" s="1">
        <v>3.4973380000000001</v>
      </c>
      <c r="E1611" s="1">
        <v>0.313502</v>
      </c>
      <c r="F1611" s="1">
        <v>3.1838350000000002</v>
      </c>
      <c r="G1611" s="1">
        <v>4.1480769999999998</v>
      </c>
      <c r="H1611" s="1">
        <v>0.37183500000000003</v>
      </c>
      <c r="I1611" s="1">
        <v>0.62937399999999999</v>
      </c>
      <c r="J1611" s="1">
        <v>0</v>
      </c>
    </row>
    <row r="1612" spans="2:10" x14ac:dyDescent="0.25">
      <c r="B1612" s="1">
        <v>52444.800000000003</v>
      </c>
      <c r="C1612" s="1">
        <v>0.84282199999999996</v>
      </c>
      <c r="D1612" s="1">
        <v>3.4971939999999999</v>
      </c>
      <c r="E1612" s="1">
        <v>0.31354599999999999</v>
      </c>
      <c r="F1612" s="1">
        <v>3.1836479999999998</v>
      </c>
      <c r="G1612" s="1">
        <v>4.1478109999999999</v>
      </c>
      <c r="H1612" s="1">
        <v>0.37187799999999999</v>
      </c>
      <c r="I1612" s="1">
        <v>0.62932200000000005</v>
      </c>
      <c r="J1612" s="1">
        <v>0</v>
      </c>
    </row>
    <row r="1613" spans="2:10" x14ac:dyDescent="0.25">
      <c r="B1613" s="1">
        <v>52531.199999999997</v>
      </c>
      <c r="C1613" s="1">
        <v>0.842588</v>
      </c>
      <c r="D1613" s="1">
        <v>3.496124</v>
      </c>
      <c r="E1613" s="1">
        <v>0.31324600000000002</v>
      </c>
      <c r="F1613" s="1">
        <v>3.182877</v>
      </c>
      <c r="G1613" s="1">
        <v>4.1489799999999999</v>
      </c>
      <c r="H1613" s="1">
        <v>0.37174099999999999</v>
      </c>
      <c r="I1613" s="1">
        <v>0.62953999999999999</v>
      </c>
      <c r="J1613" s="1">
        <v>0</v>
      </c>
    </row>
    <row r="1614" spans="2:10" x14ac:dyDescent="0.25">
      <c r="B1614" s="1">
        <v>52617.599999999999</v>
      </c>
      <c r="C1614" s="1">
        <v>0.84267099999999995</v>
      </c>
      <c r="D1614" s="1">
        <v>3.496772</v>
      </c>
      <c r="E1614" s="1">
        <v>0.31349399999999999</v>
      </c>
      <c r="F1614" s="1">
        <v>3.1832780000000001</v>
      </c>
      <c r="G1614" s="1">
        <v>4.1488259999999997</v>
      </c>
      <c r="H1614" s="1">
        <v>0.371952</v>
      </c>
      <c r="I1614" s="1">
        <v>0.62947900000000001</v>
      </c>
      <c r="J1614" s="1">
        <v>0</v>
      </c>
    </row>
    <row r="1615" spans="2:10" x14ac:dyDescent="0.25">
      <c r="B1615" s="1">
        <v>52704</v>
      </c>
      <c r="C1615" s="1">
        <v>0.84287400000000001</v>
      </c>
      <c r="D1615" s="1">
        <v>3.4966210000000002</v>
      </c>
      <c r="E1615" s="1">
        <v>0.313058</v>
      </c>
      <c r="F1615" s="1">
        <v>3.1835629999999999</v>
      </c>
      <c r="G1615" s="1">
        <v>4.1470649999999996</v>
      </c>
      <c r="H1615" s="1">
        <v>0.37129299999999998</v>
      </c>
      <c r="I1615" s="1">
        <v>0.62929500000000005</v>
      </c>
      <c r="J1615" s="1">
        <v>0</v>
      </c>
    </row>
    <row r="1616" spans="2:10" x14ac:dyDescent="0.25">
      <c r="B1616" s="1">
        <v>52790.400000000001</v>
      </c>
      <c r="C1616" s="1">
        <v>0.84306099999999995</v>
      </c>
      <c r="D1616" s="1">
        <v>3.4957479999999999</v>
      </c>
      <c r="E1616" s="1">
        <v>0.31272299999999997</v>
      </c>
      <c r="F1616" s="1">
        <v>3.1830259999999999</v>
      </c>
      <c r="G1616" s="1">
        <v>4.1458880000000002</v>
      </c>
      <c r="H1616" s="1">
        <v>0.37088300000000002</v>
      </c>
      <c r="I1616" s="1">
        <v>0.62916700000000003</v>
      </c>
      <c r="J1616" s="1">
        <v>0</v>
      </c>
    </row>
    <row r="1617" spans="2:10" x14ac:dyDescent="0.25">
      <c r="B1617" s="1">
        <v>52876.800000000003</v>
      </c>
      <c r="C1617" s="1">
        <v>0.84302299999999997</v>
      </c>
      <c r="D1617" s="1">
        <v>3.4954139999999998</v>
      </c>
      <c r="E1617" s="1">
        <v>0.31230799999999997</v>
      </c>
      <c r="F1617" s="1">
        <v>3.1831049999999999</v>
      </c>
      <c r="G1617" s="1">
        <v>4.1459200000000003</v>
      </c>
      <c r="H1617" s="1">
        <v>0.37042999999999998</v>
      </c>
      <c r="I1617" s="1">
        <v>0.62924800000000003</v>
      </c>
      <c r="J1617" s="1">
        <v>0</v>
      </c>
    </row>
    <row r="1618" spans="2:10" x14ac:dyDescent="0.25">
      <c r="B1618" s="1">
        <v>52963.199999999997</v>
      </c>
      <c r="C1618" s="1">
        <v>0.84316500000000005</v>
      </c>
      <c r="D1618" s="1">
        <v>3.494453</v>
      </c>
      <c r="E1618" s="1">
        <v>0.31188100000000002</v>
      </c>
      <c r="F1618" s="1">
        <v>3.1825730000000001</v>
      </c>
      <c r="G1618" s="1">
        <v>4.1439899999999996</v>
      </c>
      <c r="H1618" s="1">
        <v>0.36985200000000001</v>
      </c>
      <c r="I1618" s="1">
        <v>0.629023</v>
      </c>
      <c r="J1618" s="1">
        <v>0</v>
      </c>
    </row>
    <row r="1619" spans="2:10" x14ac:dyDescent="0.25">
      <c r="B1619" s="1">
        <v>53049.599999999999</v>
      </c>
      <c r="C1619" s="1">
        <v>0.84321299999999999</v>
      </c>
      <c r="D1619" s="1">
        <v>3.4942129999999998</v>
      </c>
      <c r="E1619" s="1">
        <v>0.31165700000000002</v>
      </c>
      <c r="F1619" s="1">
        <v>3.1825559999999999</v>
      </c>
      <c r="G1619" s="1">
        <v>4.1433650000000002</v>
      </c>
      <c r="H1619" s="1">
        <v>0.36955700000000002</v>
      </c>
      <c r="I1619" s="1">
        <v>0.62896799999999997</v>
      </c>
      <c r="J1619" s="1">
        <v>0</v>
      </c>
    </row>
    <row r="1620" spans="2:10" x14ac:dyDescent="0.25">
      <c r="B1620" s="1">
        <v>53136</v>
      </c>
      <c r="C1620" s="1">
        <v>0.84311599999999998</v>
      </c>
      <c r="D1620" s="1">
        <v>3.4937990000000001</v>
      </c>
      <c r="E1620" s="1">
        <v>0.31125599999999998</v>
      </c>
      <c r="F1620" s="1">
        <v>3.1825429999999999</v>
      </c>
      <c r="G1620" s="1">
        <v>4.1434709999999999</v>
      </c>
      <c r="H1620" s="1">
        <v>0.36913400000000002</v>
      </c>
      <c r="I1620" s="1">
        <v>0.62905599999999995</v>
      </c>
      <c r="J1620" s="1">
        <v>0</v>
      </c>
    </row>
    <row r="1621" spans="2:10" x14ac:dyDescent="0.25">
      <c r="B1621" s="1">
        <v>53222.400000000001</v>
      </c>
      <c r="C1621" s="1">
        <v>0.84317200000000003</v>
      </c>
      <c r="D1621" s="1">
        <v>3.4936720000000001</v>
      </c>
      <c r="E1621" s="1">
        <v>0.31101800000000002</v>
      </c>
      <c r="F1621" s="1">
        <v>3.182655</v>
      </c>
      <c r="G1621" s="1">
        <v>4.1428229999999999</v>
      </c>
      <c r="H1621" s="1">
        <v>0.368807</v>
      </c>
      <c r="I1621" s="1">
        <v>0.62900299999999998</v>
      </c>
      <c r="J1621" s="1">
        <v>0</v>
      </c>
    </row>
    <row r="1622" spans="2:10" x14ac:dyDescent="0.25">
      <c r="B1622" s="1">
        <v>53308.800000000003</v>
      </c>
      <c r="C1622" s="1">
        <v>0.84340099999999996</v>
      </c>
      <c r="D1622" s="1">
        <v>3.4932919999999998</v>
      </c>
      <c r="E1622" s="1">
        <v>0.31061499999999997</v>
      </c>
      <c r="F1622" s="1">
        <v>3.1826780000000001</v>
      </c>
      <c r="G1622" s="1">
        <v>4.1408990000000001</v>
      </c>
      <c r="H1622" s="1">
        <v>0.36819800000000003</v>
      </c>
      <c r="I1622" s="1">
        <v>0.62878400000000001</v>
      </c>
      <c r="J1622" s="1">
        <v>0</v>
      </c>
    </row>
    <row r="1623" spans="2:10" x14ac:dyDescent="0.25">
      <c r="B1623" s="1">
        <v>53395.199999999997</v>
      </c>
      <c r="C1623" s="1">
        <v>0.84329699999999996</v>
      </c>
      <c r="D1623" s="1">
        <v>3.4934409999999998</v>
      </c>
      <c r="E1623" s="1">
        <v>0.311303</v>
      </c>
      <c r="F1623" s="1">
        <v>3.182137</v>
      </c>
      <c r="G1623" s="1">
        <v>4.1413890000000002</v>
      </c>
      <c r="H1623" s="1">
        <v>0.36904199999999998</v>
      </c>
      <c r="I1623" s="1">
        <v>0.62872399999999995</v>
      </c>
      <c r="J1623" s="1">
        <v>0</v>
      </c>
    </row>
    <row r="1624" spans="2:10" x14ac:dyDescent="0.25">
      <c r="B1624" s="1">
        <v>53481.599999999999</v>
      </c>
      <c r="C1624" s="1">
        <v>0.84347499999999997</v>
      </c>
      <c r="D1624" s="1">
        <v>3.493417</v>
      </c>
      <c r="E1624" s="1">
        <v>0.31106</v>
      </c>
      <c r="F1624" s="1">
        <v>3.1823579999999998</v>
      </c>
      <c r="G1624" s="1">
        <v>4.1407499999999997</v>
      </c>
      <c r="H1624" s="1">
        <v>0.368699</v>
      </c>
      <c r="I1624" s="1">
        <v>0.62867499999999998</v>
      </c>
      <c r="J1624" s="1">
        <v>0</v>
      </c>
    </row>
    <row r="1625" spans="2:10" x14ac:dyDescent="0.25">
      <c r="B1625" s="1">
        <v>53568</v>
      </c>
      <c r="C1625" s="1">
        <v>0.84359499999999998</v>
      </c>
      <c r="D1625" s="1">
        <v>3.492232</v>
      </c>
      <c r="E1625" s="1">
        <v>0.310724</v>
      </c>
      <c r="F1625" s="1">
        <v>3.181508</v>
      </c>
      <c r="G1625" s="1">
        <v>4.138693</v>
      </c>
      <c r="H1625" s="1">
        <v>0.36824299999999999</v>
      </c>
      <c r="I1625" s="1">
        <v>0.62840799999999997</v>
      </c>
      <c r="J1625" s="1">
        <v>0</v>
      </c>
    </row>
    <row r="1626" spans="2:10" x14ac:dyDescent="0.25">
      <c r="B1626" s="1">
        <v>53654.400000000001</v>
      </c>
      <c r="C1626" s="1">
        <v>0.84349700000000005</v>
      </c>
      <c r="D1626" s="1">
        <v>3.492604</v>
      </c>
      <c r="E1626" s="1">
        <v>0.310558</v>
      </c>
      <c r="F1626" s="1">
        <v>3.1820460000000002</v>
      </c>
      <c r="G1626" s="1">
        <v>4.1396249999999997</v>
      </c>
      <c r="H1626" s="1">
        <v>0.36808999999999997</v>
      </c>
      <c r="I1626" s="1">
        <v>0.62858899999999995</v>
      </c>
      <c r="J1626" s="1">
        <v>0</v>
      </c>
    </row>
    <row r="1627" spans="2:10" x14ac:dyDescent="0.25">
      <c r="B1627" s="1">
        <v>53740.800000000003</v>
      </c>
      <c r="C1627" s="1">
        <v>0.84370500000000004</v>
      </c>
      <c r="D1627" s="1">
        <v>3.4918089999999999</v>
      </c>
      <c r="E1627" s="1">
        <v>0.31012800000000001</v>
      </c>
      <c r="F1627" s="1">
        <v>3.1816810000000002</v>
      </c>
      <c r="G1627" s="1">
        <v>4.1384470000000002</v>
      </c>
      <c r="H1627" s="1">
        <v>0.36756</v>
      </c>
      <c r="I1627" s="1">
        <v>0.62848099999999996</v>
      </c>
      <c r="J1627" s="1">
        <v>0</v>
      </c>
    </row>
    <row r="1628" spans="2:10" x14ac:dyDescent="0.25">
      <c r="B1628" s="1">
        <v>53827.199999999997</v>
      </c>
      <c r="C1628" s="1">
        <v>0.84371099999999999</v>
      </c>
      <c r="D1628" s="1">
        <v>3.4913620000000001</v>
      </c>
      <c r="E1628" s="1">
        <v>0.30985800000000002</v>
      </c>
      <c r="F1628" s="1">
        <v>3.1815039999999999</v>
      </c>
      <c r="G1628" s="1">
        <v>4.137467</v>
      </c>
      <c r="H1628" s="1">
        <v>0.36720000000000003</v>
      </c>
      <c r="I1628" s="1">
        <v>0.62837799999999999</v>
      </c>
      <c r="J1628" s="1">
        <v>0</v>
      </c>
    </row>
    <row r="1629" spans="2:10" x14ac:dyDescent="0.25">
      <c r="B1629" s="1">
        <v>53913.599999999999</v>
      </c>
      <c r="C1629" s="1">
        <v>0.84352899999999997</v>
      </c>
      <c r="D1629" s="1">
        <v>3.4918840000000002</v>
      </c>
      <c r="E1629" s="1">
        <v>0.31030799999999997</v>
      </c>
      <c r="F1629" s="1">
        <v>3.181575</v>
      </c>
      <c r="G1629" s="1">
        <v>4.1390539999999998</v>
      </c>
      <c r="H1629" s="1">
        <v>0.36781999999999998</v>
      </c>
      <c r="I1629" s="1">
        <v>0.62853899999999996</v>
      </c>
      <c r="J1629" s="1">
        <v>0</v>
      </c>
    </row>
    <row r="1630" spans="2:10" x14ac:dyDescent="0.25">
      <c r="B1630" s="1">
        <v>54000</v>
      </c>
      <c r="C1630" s="1">
        <v>0.84344799999999998</v>
      </c>
      <c r="D1630" s="1">
        <v>3.4922430000000002</v>
      </c>
      <c r="E1630" s="1">
        <v>0.31073699999999999</v>
      </c>
      <c r="F1630" s="1">
        <v>3.1815069999999999</v>
      </c>
      <c r="G1630" s="1">
        <v>4.1398859999999997</v>
      </c>
      <c r="H1630" s="1">
        <v>0.368363</v>
      </c>
      <c r="I1630" s="1">
        <v>0.62858700000000001</v>
      </c>
      <c r="J1630" s="1">
        <v>0</v>
      </c>
    </row>
    <row r="1631" spans="2:10" x14ac:dyDescent="0.25">
      <c r="B1631" s="1">
        <v>54086.400000000001</v>
      </c>
      <c r="C1631" s="1">
        <v>0.84334399999999998</v>
      </c>
      <c r="D1631" s="1">
        <v>3.491771</v>
      </c>
      <c r="E1631" s="1">
        <v>0.310504</v>
      </c>
      <c r="F1631" s="1">
        <v>3.1812670000000001</v>
      </c>
      <c r="G1631" s="1">
        <v>4.1393459999999997</v>
      </c>
      <c r="H1631" s="1">
        <v>0.36808999999999997</v>
      </c>
      <c r="I1631" s="1">
        <v>0.62854299999999996</v>
      </c>
      <c r="J1631" s="1">
        <v>0</v>
      </c>
    </row>
    <row r="1632" spans="2:10" x14ac:dyDescent="0.25">
      <c r="B1632" s="1">
        <v>54172.800000000003</v>
      </c>
      <c r="C1632" s="1">
        <v>0.84335099999999996</v>
      </c>
      <c r="D1632" s="1">
        <v>3.4907659999999998</v>
      </c>
      <c r="E1632" s="1">
        <v>0.31006299999999998</v>
      </c>
      <c r="F1632" s="1">
        <v>3.1807029999999998</v>
      </c>
      <c r="G1632" s="1">
        <v>4.1383609999999997</v>
      </c>
      <c r="H1632" s="1">
        <v>0.36758400000000002</v>
      </c>
      <c r="I1632" s="1">
        <v>0.62846299999999999</v>
      </c>
      <c r="J1632" s="1">
        <v>0</v>
      </c>
    </row>
    <row r="1633" spans="2:10" x14ac:dyDescent="0.25">
      <c r="B1633" s="1">
        <v>54259.199999999997</v>
      </c>
      <c r="C1633" s="1">
        <v>0.84356299999999995</v>
      </c>
      <c r="D1633" s="1">
        <v>3.4901330000000002</v>
      </c>
      <c r="E1633" s="1">
        <v>0.30968299999999999</v>
      </c>
      <c r="F1633" s="1">
        <v>3.1804510000000001</v>
      </c>
      <c r="G1633" s="1">
        <v>4.1364320000000001</v>
      </c>
      <c r="H1633" s="1">
        <v>0.36702899999999999</v>
      </c>
      <c r="I1633" s="1">
        <v>0.62823399999999996</v>
      </c>
      <c r="J1633" s="1">
        <v>0</v>
      </c>
    </row>
    <row r="1634" spans="2:10" x14ac:dyDescent="0.25">
      <c r="B1634" s="1">
        <v>54345.599999999999</v>
      </c>
      <c r="C1634" s="1">
        <v>0.84331299999999998</v>
      </c>
      <c r="D1634" s="1">
        <v>3.4916230000000001</v>
      </c>
      <c r="E1634" s="1">
        <v>0.31027300000000002</v>
      </c>
      <c r="F1634" s="1">
        <v>3.1813500000000001</v>
      </c>
      <c r="G1634" s="1">
        <v>4.1396389999999998</v>
      </c>
      <c r="H1634" s="1">
        <v>0.36785699999999999</v>
      </c>
      <c r="I1634" s="1">
        <v>0.62863000000000002</v>
      </c>
      <c r="J1634" s="1">
        <v>0</v>
      </c>
    </row>
    <row r="1635" spans="2:10" x14ac:dyDescent="0.25">
      <c r="B1635" s="1">
        <v>54432</v>
      </c>
      <c r="C1635" s="1">
        <v>0.84327799999999997</v>
      </c>
      <c r="D1635" s="1">
        <v>3.493525</v>
      </c>
      <c r="E1635" s="1">
        <v>0.31150099999999997</v>
      </c>
      <c r="F1635" s="1">
        <v>3.1820240000000002</v>
      </c>
      <c r="G1635" s="1">
        <v>4.1421279999999996</v>
      </c>
      <c r="H1635" s="1">
        <v>0.369334</v>
      </c>
      <c r="I1635" s="1">
        <v>0.628799</v>
      </c>
      <c r="J1635" s="1">
        <v>0</v>
      </c>
    </row>
    <row r="1636" spans="2:10" x14ac:dyDescent="0.25">
      <c r="B1636" s="1">
        <v>54518.400000000001</v>
      </c>
      <c r="C1636" s="1">
        <v>0.84311100000000005</v>
      </c>
      <c r="D1636" s="1">
        <v>3.4924460000000002</v>
      </c>
      <c r="E1636" s="1">
        <v>0.311139</v>
      </c>
      <c r="F1636" s="1">
        <v>3.1813069999999999</v>
      </c>
      <c r="G1636" s="1">
        <v>4.1418290000000004</v>
      </c>
      <c r="H1636" s="1">
        <v>0.36899199999999999</v>
      </c>
      <c r="I1636" s="1">
        <v>0.62880599999999998</v>
      </c>
      <c r="J1636" s="1">
        <v>0</v>
      </c>
    </row>
    <row r="1637" spans="2:10" x14ac:dyDescent="0.25">
      <c r="B1637" s="1">
        <v>54604.800000000003</v>
      </c>
      <c r="C1637" s="1">
        <v>0.84317500000000001</v>
      </c>
      <c r="D1637" s="1">
        <v>3.4914079999999998</v>
      </c>
      <c r="E1637" s="1">
        <v>0.31076199999999998</v>
      </c>
      <c r="F1637" s="1">
        <v>3.1806459999999999</v>
      </c>
      <c r="G1637" s="1">
        <v>4.1398320000000002</v>
      </c>
      <c r="H1637" s="1">
        <v>0.36847600000000003</v>
      </c>
      <c r="I1637" s="1">
        <v>0.62855899999999998</v>
      </c>
      <c r="J1637" s="1">
        <v>0</v>
      </c>
    </row>
    <row r="1638" spans="2:10" x14ac:dyDescent="0.25">
      <c r="B1638" s="1">
        <v>54691.199999999997</v>
      </c>
      <c r="C1638" s="1">
        <v>0.84324200000000005</v>
      </c>
      <c r="D1638" s="1">
        <v>3.4907339999999998</v>
      </c>
      <c r="E1638" s="1">
        <v>0.31040699999999999</v>
      </c>
      <c r="F1638" s="1">
        <v>3.180326</v>
      </c>
      <c r="G1638" s="1">
        <v>4.1391619999999998</v>
      </c>
      <c r="H1638" s="1">
        <v>0.36806800000000001</v>
      </c>
      <c r="I1638" s="1">
        <v>0.62851599999999996</v>
      </c>
      <c r="J1638" s="1">
        <v>0</v>
      </c>
    </row>
    <row r="1639" spans="2:10" x14ac:dyDescent="0.25">
      <c r="B1639" s="1">
        <v>54777.599999999999</v>
      </c>
      <c r="C1639" s="1">
        <v>0.84281799999999996</v>
      </c>
      <c r="D1639" s="1">
        <v>3.489973</v>
      </c>
      <c r="E1639" s="1">
        <v>0.31028299999999998</v>
      </c>
      <c r="F1639" s="1">
        <v>3.1796899999999999</v>
      </c>
      <c r="G1639" s="1">
        <v>4.1400370000000004</v>
      </c>
      <c r="H1639" s="1">
        <v>0.36807800000000002</v>
      </c>
      <c r="I1639" s="1">
        <v>0.62866</v>
      </c>
      <c r="J1639" s="1">
        <v>0</v>
      </c>
    </row>
    <row r="1640" spans="2:10" x14ac:dyDescent="0.25">
      <c r="B1640" s="1">
        <v>54864</v>
      </c>
      <c r="C1640" s="1">
        <v>0.84279800000000005</v>
      </c>
      <c r="D1640" s="1">
        <v>3.490075</v>
      </c>
      <c r="E1640" s="1">
        <v>0.310141</v>
      </c>
      <c r="F1640" s="1">
        <v>3.1799339999999998</v>
      </c>
      <c r="G1640" s="1">
        <v>4.1400420000000002</v>
      </c>
      <c r="H1640" s="1">
        <v>0.36789899999999998</v>
      </c>
      <c r="I1640" s="1">
        <v>0.62868999999999997</v>
      </c>
      <c r="J1640" s="1">
        <v>0</v>
      </c>
    </row>
    <row r="1641" spans="2:10" x14ac:dyDescent="0.25">
      <c r="B1641" s="1">
        <v>54950.400000000001</v>
      </c>
      <c r="C1641" s="1">
        <v>0.84268799999999999</v>
      </c>
      <c r="D1641" s="1">
        <v>3.4888189999999999</v>
      </c>
      <c r="E1641" s="1">
        <v>0.30969400000000002</v>
      </c>
      <c r="F1641" s="1">
        <v>3.179125</v>
      </c>
      <c r="G1641" s="1">
        <v>4.1394099999999998</v>
      </c>
      <c r="H1641" s="1">
        <v>0.36744500000000002</v>
      </c>
      <c r="I1641" s="1">
        <v>0.62866100000000003</v>
      </c>
      <c r="J1641" s="1">
        <v>0</v>
      </c>
    </row>
    <row r="1642" spans="2:10" x14ac:dyDescent="0.25">
      <c r="B1642" s="1">
        <v>55036.800000000003</v>
      </c>
      <c r="C1642" s="1">
        <v>0.84245599999999998</v>
      </c>
      <c r="D1642" s="1">
        <v>3.488483</v>
      </c>
      <c r="E1642" s="1">
        <v>0.30974600000000002</v>
      </c>
      <c r="F1642" s="1">
        <v>3.1787359999999998</v>
      </c>
      <c r="G1642" s="1">
        <v>4.1399189999999999</v>
      </c>
      <c r="H1642" s="1">
        <v>0.36758800000000003</v>
      </c>
      <c r="I1642" s="1">
        <v>0.628722</v>
      </c>
      <c r="J1642" s="1">
        <v>0</v>
      </c>
    </row>
    <row r="1643" spans="2:10" x14ac:dyDescent="0.25">
      <c r="B1643" s="1">
        <v>55123.199999999997</v>
      </c>
      <c r="C1643" s="1">
        <v>0.84267199999999998</v>
      </c>
      <c r="D1643" s="1">
        <v>3.4879289999999998</v>
      </c>
      <c r="E1643" s="1">
        <v>0.30945299999999998</v>
      </c>
      <c r="F1643" s="1">
        <v>3.1784759999999999</v>
      </c>
      <c r="G1643" s="1">
        <v>4.1386620000000001</v>
      </c>
      <c r="H1643" s="1">
        <v>0.36718699999999999</v>
      </c>
      <c r="I1643" s="1">
        <v>0.628579</v>
      </c>
      <c r="J1643" s="1">
        <v>0</v>
      </c>
    </row>
    <row r="1644" spans="2:10" x14ac:dyDescent="0.25">
      <c r="B1644" s="1">
        <v>55209.599999999999</v>
      </c>
      <c r="C1644" s="1">
        <v>0.84274400000000005</v>
      </c>
      <c r="D1644" s="1">
        <v>3.4882460000000002</v>
      </c>
      <c r="E1644" s="1">
        <v>0.30922699999999997</v>
      </c>
      <c r="F1644" s="1">
        <v>3.1790189999999998</v>
      </c>
      <c r="G1644" s="1">
        <v>4.1381610000000002</v>
      </c>
      <c r="H1644" s="1">
        <v>0.36684099999999997</v>
      </c>
      <c r="I1644" s="1">
        <v>0.62855300000000003</v>
      </c>
      <c r="J1644" s="1">
        <v>0</v>
      </c>
    </row>
    <row r="1645" spans="2:10" x14ac:dyDescent="0.25">
      <c r="B1645" s="1">
        <v>55296</v>
      </c>
      <c r="C1645" s="1">
        <v>0.84274700000000002</v>
      </c>
      <c r="D1645" s="1">
        <v>3.4877470000000002</v>
      </c>
      <c r="E1645" s="1">
        <v>0.309089</v>
      </c>
      <c r="F1645" s="1">
        <v>3.178658</v>
      </c>
      <c r="G1645" s="1">
        <v>4.137823</v>
      </c>
      <c r="H1645" s="1">
        <v>0.366699</v>
      </c>
      <c r="I1645" s="1">
        <v>0.628521</v>
      </c>
      <c r="J1645" s="1">
        <v>0</v>
      </c>
    </row>
    <row r="1646" spans="2:10" x14ac:dyDescent="0.25">
      <c r="B1646" s="1">
        <v>55382.400000000001</v>
      </c>
      <c r="C1646" s="1">
        <v>0.84277899999999994</v>
      </c>
      <c r="D1646" s="1">
        <v>3.4873289999999999</v>
      </c>
      <c r="E1646" s="1">
        <v>0.30879000000000001</v>
      </c>
      <c r="F1646" s="1">
        <v>3.1785389999999998</v>
      </c>
      <c r="G1646" s="1">
        <v>4.1369470000000002</v>
      </c>
      <c r="H1646" s="1">
        <v>0.36631200000000003</v>
      </c>
      <c r="I1646" s="1">
        <v>0.62843899999999997</v>
      </c>
      <c r="J1646" s="1">
        <v>0</v>
      </c>
    </row>
    <row r="1647" spans="2:10" x14ac:dyDescent="0.25">
      <c r="B1647" s="1">
        <v>55468.800000000003</v>
      </c>
      <c r="C1647" s="1">
        <v>0.84286300000000003</v>
      </c>
      <c r="D1647" s="1">
        <v>3.4884550000000001</v>
      </c>
      <c r="E1647" s="1">
        <v>0.30931500000000001</v>
      </c>
      <c r="F1647" s="1">
        <v>3.1791399999999999</v>
      </c>
      <c r="G1647" s="1">
        <v>4.1382919999999999</v>
      </c>
      <c r="H1647" s="1">
        <v>0.36693399999999998</v>
      </c>
      <c r="I1647" s="1">
        <v>0.62856000000000001</v>
      </c>
      <c r="J1647" s="1">
        <v>0</v>
      </c>
    </row>
    <row r="1648" spans="2:10" x14ac:dyDescent="0.25">
      <c r="B1648" s="1">
        <v>55555.199999999997</v>
      </c>
      <c r="C1648" s="1">
        <v>0.842588</v>
      </c>
      <c r="D1648" s="1">
        <v>3.4879720000000001</v>
      </c>
      <c r="E1648" s="1">
        <v>0.30918299999999999</v>
      </c>
      <c r="F1648" s="1">
        <v>3.1787890000000001</v>
      </c>
      <c r="G1648" s="1">
        <v>4.1386580000000004</v>
      </c>
      <c r="H1648" s="1">
        <v>0.36686200000000002</v>
      </c>
      <c r="I1648" s="1">
        <v>0.628633</v>
      </c>
      <c r="J1648" s="1">
        <v>0</v>
      </c>
    </row>
    <row r="1649" spans="2:10" x14ac:dyDescent="0.25">
      <c r="B1649" s="1">
        <v>55641.599999999999</v>
      </c>
      <c r="C1649" s="1">
        <v>0.84259700000000004</v>
      </c>
      <c r="D1649" s="1">
        <v>3.487946</v>
      </c>
      <c r="E1649" s="1">
        <v>0.308865</v>
      </c>
      <c r="F1649" s="1">
        <v>3.179081</v>
      </c>
      <c r="G1649" s="1">
        <v>4.1390190000000002</v>
      </c>
      <c r="H1649" s="1">
        <v>0.36651899999999998</v>
      </c>
      <c r="I1649" s="1">
        <v>0.62875000000000003</v>
      </c>
      <c r="J1649" s="1">
        <v>0</v>
      </c>
    </row>
    <row r="1650" spans="2:10" x14ac:dyDescent="0.25">
      <c r="B1650" s="1">
        <v>55728</v>
      </c>
      <c r="C1650" s="1">
        <v>0.84245199999999998</v>
      </c>
      <c r="D1650" s="1">
        <v>3.4868790000000001</v>
      </c>
      <c r="E1650" s="1">
        <v>0.308506</v>
      </c>
      <c r="F1650" s="1">
        <v>3.1783730000000001</v>
      </c>
      <c r="G1650" s="1">
        <v>4.1384080000000001</v>
      </c>
      <c r="H1650" s="1">
        <v>0.366151</v>
      </c>
      <c r="I1650" s="1">
        <v>0.62870999999999999</v>
      </c>
      <c r="J1650" s="1">
        <v>0</v>
      </c>
    </row>
    <row r="1651" spans="2:10" x14ac:dyDescent="0.25">
      <c r="B1651" s="1">
        <v>55814.400000000001</v>
      </c>
      <c r="C1651" s="1">
        <v>0.84256399999999998</v>
      </c>
      <c r="D1651" s="1">
        <v>3.4889700000000001</v>
      </c>
      <c r="E1651" s="1">
        <v>0.30932300000000001</v>
      </c>
      <c r="F1651" s="1">
        <v>3.1796470000000001</v>
      </c>
      <c r="G1651" s="1">
        <v>4.1401669999999999</v>
      </c>
      <c r="H1651" s="1">
        <v>0.36705599999999999</v>
      </c>
      <c r="I1651" s="1">
        <v>0.62885199999999997</v>
      </c>
      <c r="J1651" s="1">
        <v>0</v>
      </c>
    </row>
    <row r="1652" spans="2:10" x14ac:dyDescent="0.25">
      <c r="B1652" s="1">
        <v>55900.800000000003</v>
      </c>
      <c r="C1652" s="1">
        <v>0.84253299999999998</v>
      </c>
      <c r="D1652" s="1">
        <v>3.4891269999999999</v>
      </c>
      <c r="E1652" s="1">
        <v>0.30916700000000003</v>
      </c>
      <c r="F1652" s="1">
        <v>3.1799599999999999</v>
      </c>
      <c r="G1652" s="1">
        <v>4.1402830000000002</v>
      </c>
      <c r="H1652" s="1">
        <v>0.366865</v>
      </c>
      <c r="I1652" s="1">
        <v>0.62890299999999999</v>
      </c>
      <c r="J1652" s="1">
        <v>0</v>
      </c>
    </row>
    <row r="1653" spans="2:10" x14ac:dyDescent="0.25">
      <c r="B1653" s="1">
        <v>55987.199999999997</v>
      </c>
      <c r="C1653" s="1">
        <v>0.84229399999999999</v>
      </c>
      <c r="D1653" s="1">
        <v>3.4887980000000001</v>
      </c>
      <c r="E1653" s="1">
        <v>0.30977700000000002</v>
      </c>
      <c r="F1653" s="1">
        <v>3.1790210000000001</v>
      </c>
      <c r="G1653" s="1">
        <v>4.1413279999999997</v>
      </c>
      <c r="H1653" s="1">
        <v>0.36771700000000002</v>
      </c>
      <c r="I1653" s="1">
        <v>0.62893500000000002</v>
      </c>
      <c r="J1653" s="1">
        <v>0</v>
      </c>
    </row>
    <row r="1654" spans="2:10" x14ac:dyDescent="0.25">
      <c r="B1654" s="1">
        <v>56073.599999999999</v>
      </c>
      <c r="C1654" s="1">
        <v>0.84221699999999999</v>
      </c>
      <c r="D1654" s="1">
        <v>3.488321</v>
      </c>
      <c r="E1654" s="1">
        <v>0.30951499999999998</v>
      </c>
      <c r="F1654" s="1">
        <v>3.1788059999999998</v>
      </c>
      <c r="G1654" s="1">
        <v>4.1407389999999999</v>
      </c>
      <c r="H1654" s="1">
        <v>0.36740299999999998</v>
      </c>
      <c r="I1654" s="1">
        <v>0.62888900000000003</v>
      </c>
      <c r="J1654" s="1">
        <v>0</v>
      </c>
    </row>
    <row r="1655" spans="2:10" x14ac:dyDescent="0.25">
      <c r="B1655" s="1">
        <v>56160</v>
      </c>
      <c r="C1655" s="1">
        <v>0.842364</v>
      </c>
      <c r="D1655" s="1">
        <v>3.487269</v>
      </c>
      <c r="E1655" s="1">
        <v>0.30945299999999998</v>
      </c>
      <c r="F1655" s="1">
        <v>3.177816</v>
      </c>
      <c r="G1655" s="1">
        <v>4.1391179999999999</v>
      </c>
      <c r="H1655" s="1">
        <v>0.36729699999999998</v>
      </c>
      <c r="I1655" s="1">
        <v>0.628637</v>
      </c>
      <c r="J1655" s="1">
        <v>0</v>
      </c>
    </row>
    <row r="1656" spans="2:10" x14ac:dyDescent="0.25">
      <c r="B1656" s="1">
        <v>56246.400000000001</v>
      </c>
      <c r="C1656" s="1">
        <v>0.84237899999999999</v>
      </c>
      <c r="D1656" s="1">
        <v>3.4859209999999998</v>
      </c>
      <c r="E1656" s="1">
        <v>0.30905899999999997</v>
      </c>
      <c r="F1656" s="1">
        <v>3.1768619999999999</v>
      </c>
      <c r="G1656" s="1">
        <v>4.1375650000000004</v>
      </c>
      <c r="H1656" s="1">
        <v>0.36683300000000002</v>
      </c>
      <c r="I1656" s="1">
        <v>0.62845499999999999</v>
      </c>
      <c r="J1656" s="1">
        <v>0</v>
      </c>
    </row>
    <row r="1657" spans="2:10" x14ac:dyDescent="0.25">
      <c r="B1657" s="1">
        <v>56332.800000000003</v>
      </c>
      <c r="C1657" s="1">
        <v>0.84218800000000005</v>
      </c>
      <c r="D1657" s="1">
        <v>3.4853040000000002</v>
      </c>
      <c r="E1657" s="1">
        <v>0.30864200000000003</v>
      </c>
      <c r="F1657" s="1">
        <v>3.1766619999999999</v>
      </c>
      <c r="G1657" s="1">
        <v>4.1370290000000001</v>
      </c>
      <c r="H1657" s="1">
        <v>0.36635499999999999</v>
      </c>
      <c r="I1657" s="1">
        <v>0.62844599999999995</v>
      </c>
      <c r="J1657" s="1">
        <v>0</v>
      </c>
    </row>
    <row r="1658" spans="2:10" x14ac:dyDescent="0.25">
      <c r="B1658" s="1">
        <v>56419.199999999997</v>
      </c>
      <c r="C1658" s="1">
        <v>0.84215200000000001</v>
      </c>
      <c r="D1658" s="1">
        <v>3.4848669999999999</v>
      </c>
      <c r="E1658" s="1">
        <v>0.308278</v>
      </c>
      <c r="F1658" s="1">
        <v>3.1765880000000002</v>
      </c>
      <c r="G1658" s="1">
        <v>4.1371130000000003</v>
      </c>
      <c r="H1658" s="1">
        <v>0.36597800000000003</v>
      </c>
      <c r="I1658" s="1">
        <v>0.62852300000000005</v>
      </c>
      <c r="J1658" s="1">
        <v>0</v>
      </c>
    </row>
    <row r="1659" spans="2:10" x14ac:dyDescent="0.25">
      <c r="B1659" s="1">
        <v>56505.599999999999</v>
      </c>
      <c r="C1659" s="1">
        <v>0.84214199999999995</v>
      </c>
      <c r="D1659" s="1">
        <v>3.4841609999999998</v>
      </c>
      <c r="E1659" s="1">
        <v>0.30796099999999998</v>
      </c>
      <c r="F1659" s="1">
        <v>3.1762000000000001</v>
      </c>
      <c r="G1659" s="1">
        <v>4.1370579999999997</v>
      </c>
      <c r="H1659" s="1">
        <v>0.36567</v>
      </c>
      <c r="I1659" s="1">
        <v>0.62856500000000004</v>
      </c>
      <c r="J1659" s="1">
        <v>0</v>
      </c>
    </row>
    <row r="1660" spans="2:10" x14ac:dyDescent="0.25">
      <c r="B1660" s="1">
        <v>56592</v>
      </c>
      <c r="C1660" s="1">
        <v>0.84234299999999995</v>
      </c>
      <c r="D1660" s="1">
        <v>3.4837859999999998</v>
      </c>
      <c r="E1660" s="1">
        <v>0.30762400000000001</v>
      </c>
      <c r="F1660" s="1">
        <v>3.1761629999999998</v>
      </c>
      <c r="G1660" s="1">
        <v>4.1350720000000001</v>
      </c>
      <c r="H1660" s="1">
        <v>0.36513299999999999</v>
      </c>
      <c r="I1660" s="1">
        <v>0.62832299999999996</v>
      </c>
      <c r="J1660" s="1">
        <v>0</v>
      </c>
    </row>
    <row r="1661" spans="2:10" x14ac:dyDescent="0.25">
      <c r="B1661" s="1">
        <v>56678.400000000001</v>
      </c>
      <c r="C1661" s="1">
        <v>0.84253900000000004</v>
      </c>
      <c r="D1661" s="1">
        <v>3.4835379999999998</v>
      </c>
      <c r="E1661" s="1">
        <v>0.30732700000000002</v>
      </c>
      <c r="F1661" s="1">
        <v>3.1762109999999999</v>
      </c>
      <c r="G1661" s="1">
        <v>4.1335680000000004</v>
      </c>
      <c r="H1661" s="1">
        <v>0.364674</v>
      </c>
      <c r="I1661" s="1">
        <v>0.62814899999999996</v>
      </c>
      <c r="J1661" s="1">
        <v>0</v>
      </c>
    </row>
    <row r="1662" spans="2:10" x14ac:dyDescent="0.25">
      <c r="B1662" s="1">
        <v>56764.800000000003</v>
      </c>
      <c r="C1662" s="1">
        <v>0.84262099999999995</v>
      </c>
      <c r="D1662" s="1">
        <v>3.4828579999999998</v>
      </c>
      <c r="E1662" s="1">
        <v>0.30695699999999998</v>
      </c>
      <c r="F1662" s="1">
        <v>3.1759010000000001</v>
      </c>
      <c r="G1662" s="1">
        <v>4.1324750000000003</v>
      </c>
      <c r="H1662" s="1">
        <v>0.36420999999999998</v>
      </c>
      <c r="I1662" s="1">
        <v>0.62804400000000005</v>
      </c>
      <c r="J1662" s="1">
        <v>0</v>
      </c>
    </row>
    <row r="1663" spans="2:10" x14ac:dyDescent="0.25">
      <c r="B1663" s="1">
        <v>56851.199999999997</v>
      </c>
      <c r="C1663" s="1">
        <v>0.84258100000000002</v>
      </c>
      <c r="D1663" s="1">
        <v>3.48264</v>
      </c>
      <c r="E1663" s="1">
        <v>0.30683199999999999</v>
      </c>
      <c r="F1663" s="1">
        <v>3.175808</v>
      </c>
      <c r="G1663" s="1">
        <v>4.1330939999999998</v>
      </c>
      <c r="H1663" s="1">
        <v>0.36413899999999999</v>
      </c>
      <c r="I1663" s="1">
        <v>0.62815900000000002</v>
      </c>
      <c r="J1663" s="1">
        <v>0</v>
      </c>
    </row>
    <row r="1664" spans="2:10" x14ac:dyDescent="0.25">
      <c r="B1664" s="1">
        <v>56937.599999999999</v>
      </c>
      <c r="C1664" s="1">
        <v>0.84265999999999996</v>
      </c>
      <c r="D1664" s="1">
        <v>3.4815879999999999</v>
      </c>
      <c r="E1664" s="1">
        <v>0.30680499999999999</v>
      </c>
      <c r="F1664" s="1">
        <v>3.1747830000000001</v>
      </c>
      <c r="G1664" s="1">
        <v>4.1310659999999997</v>
      </c>
      <c r="H1664" s="1">
        <v>0.36403799999999997</v>
      </c>
      <c r="I1664" s="1">
        <v>0.62783800000000001</v>
      </c>
      <c r="J1664" s="1">
        <v>0</v>
      </c>
    </row>
    <row r="1665" spans="2:10" x14ac:dyDescent="0.25">
      <c r="B1665" s="1">
        <v>57024</v>
      </c>
      <c r="C1665" s="1">
        <v>0.84272199999999997</v>
      </c>
      <c r="D1665" s="1">
        <v>3.4811209999999999</v>
      </c>
      <c r="E1665" s="1">
        <v>0.30652400000000002</v>
      </c>
      <c r="F1665" s="1">
        <v>3.1745960000000002</v>
      </c>
      <c r="G1665" s="1">
        <v>4.1299520000000003</v>
      </c>
      <c r="H1665" s="1">
        <v>0.36365599999999998</v>
      </c>
      <c r="I1665" s="1">
        <v>0.62771600000000005</v>
      </c>
      <c r="J1665" s="1">
        <v>0</v>
      </c>
    </row>
    <row r="1666" spans="2:10" x14ac:dyDescent="0.25">
      <c r="B1666" s="1">
        <v>57110.400000000001</v>
      </c>
      <c r="C1666" s="1">
        <v>0.84274000000000004</v>
      </c>
      <c r="D1666" s="1">
        <v>3.4815330000000002</v>
      </c>
      <c r="E1666" s="1">
        <v>0.30716199999999999</v>
      </c>
      <c r="F1666" s="1">
        <v>3.1743709999999998</v>
      </c>
      <c r="G1666" s="1">
        <v>4.1298729999999999</v>
      </c>
      <c r="H1666" s="1">
        <v>0.36436200000000002</v>
      </c>
      <c r="I1666" s="1">
        <v>0.62758499999999995</v>
      </c>
      <c r="J1666" s="1">
        <v>0</v>
      </c>
    </row>
    <row r="1667" spans="2:10" x14ac:dyDescent="0.25">
      <c r="B1667" s="1">
        <v>57196.800000000003</v>
      </c>
      <c r="C1667" s="1">
        <v>0.84282100000000004</v>
      </c>
      <c r="D1667" s="1">
        <v>3.4816690000000001</v>
      </c>
      <c r="E1667" s="1">
        <v>0.30727500000000002</v>
      </c>
      <c r="F1667" s="1">
        <v>3.1743950000000001</v>
      </c>
      <c r="G1667" s="1">
        <v>4.1305730000000001</v>
      </c>
      <c r="H1667" s="1">
        <v>0.36454399999999998</v>
      </c>
      <c r="I1667" s="1">
        <v>0.62767200000000001</v>
      </c>
      <c r="J1667" s="1">
        <v>0</v>
      </c>
    </row>
    <row r="1668" spans="2:10" x14ac:dyDescent="0.25">
      <c r="B1668" s="1">
        <v>57283.199999999997</v>
      </c>
      <c r="C1668" s="1">
        <v>0.842669</v>
      </c>
      <c r="D1668" s="1">
        <v>3.4819979999999999</v>
      </c>
      <c r="E1668" s="1">
        <v>0.30715300000000001</v>
      </c>
      <c r="F1668" s="1">
        <v>3.1748440000000002</v>
      </c>
      <c r="G1668" s="1">
        <v>4.1313690000000003</v>
      </c>
      <c r="H1668" s="1">
        <v>0.36443599999999998</v>
      </c>
      <c r="I1668" s="1">
        <v>0.62782199999999999</v>
      </c>
      <c r="J1668" s="1">
        <v>0</v>
      </c>
    </row>
    <row r="1669" spans="2:10" x14ac:dyDescent="0.25">
      <c r="B1669" s="1">
        <v>57369.599999999999</v>
      </c>
      <c r="C1669" s="1">
        <v>0.84277599999999997</v>
      </c>
      <c r="D1669" s="1">
        <v>3.4814069999999999</v>
      </c>
      <c r="E1669" s="1">
        <v>0.30681199999999997</v>
      </c>
      <c r="F1669" s="1">
        <v>3.1745950000000001</v>
      </c>
      <c r="G1669" s="1">
        <v>4.1300410000000003</v>
      </c>
      <c r="H1669" s="1">
        <v>0.36397499999999999</v>
      </c>
      <c r="I1669" s="1">
        <v>0.62767799999999996</v>
      </c>
      <c r="J1669" s="1">
        <v>0</v>
      </c>
    </row>
    <row r="1670" spans="2:10" x14ac:dyDescent="0.25">
      <c r="B1670" s="1">
        <v>57456</v>
      </c>
      <c r="C1670" s="1">
        <v>0.84257199999999999</v>
      </c>
      <c r="D1670" s="1">
        <v>3.485897</v>
      </c>
      <c r="E1670" s="1">
        <v>0.30976500000000001</v>
      </c>
      <c r="F1670" s="1">
        <v>3.176132</v>
      </c>
      <c r="G1670" s="1">
        <v>4.1360929999999998</v>
      </c>
      <c r="H1670" s="1">
        <v>0.36754300000000001</v>
      </c>
      <c r="I1670" s="1">
        <v>0.62809199999999998</v>
      </c>
      <c r="J1670" s="1">
        <v>0</v>
      </c>
    </row>
    <row r="1671" spans="2:10" x14ac:dyDescent="0.25">
      <c r="B1671" s="1">
        <v>57542.400000000001</v>
      </c>
      <c r="C1671" s="1">
        <v>0.842781</v>
      </c>
      <c r="D1671" s="1">
        <v>3.4900660000000001</v>
      </c>
      <c r="E1671" s="1">
        <v>0.31361</v>
      </c>
      <c r="F1671" s="1">
        <v>3.1764559999999999</v>
      </c>
      <c r="G1671" s="1">
        <v>4.1408529999999999</v>
      </c>
      <c r="H1671" s="1">
        <v>0.37208799999999997</v>
      </c>
      <c r="I1671" s="1">
        <v>0.62812800000000002</v>
      </c>
      <c r="J1671" s="1">
        <v>0</v>
      </c>
    </row>
    <row r="1672" spans="2:10" x14ac:dyDescent="0.25">
      <c r="B1672" s="1">
        <v>57628.800000000003</v>
      </c>
      <c r="C1672" s="1">
        <v>0.84253500000000003</v>
      </c>
      <c r="D1672" s="1">
        <v>3.4913940000000001</v>
      </c>
      <c r="E1672" s="1">
        <v>0.314664</v>
      </c>
      <c r="F1672" s="1">
        <v>3.1767310000000002</v>
      </c>
      <c r="G1672" s="1">
        <v>4.1431100000000001</v>
      </c>
      <c r="H1672" s="1">
        <v>0.37340000000000001</v>
      </c>
      <c r="I1672" s="1">
        <v>0.62828499999999998</v>
      </c>
      <c r="J1672" s="1">
        <v>0</v>
      </c>
    </row>
    <row r="1673" spans="2:10" x14ac:dyDescent="0.25">
      <c r="B1673" s="1">
        <v>57715.199999999997</v>
      </c>
      <c r="C1673" s="1">
        <v>0.842476</v>
      </c>
      <c r="D1673" s="1">
        <v>3.4911629999999998</v>
      </c>
      <c r="E1673" s="1">
        <v>0.31454199999999999</v>
      </c>
      <c r="F1673" s="1">
        <v>3.1766220000000001</v>
      </c>
      <c r="G1673" s="1">
        <v>4.1430540000000002</v>
      </c>
      <c r="H1673" s="1">
        <v>0.37327500000000002</v>
      </c>
      <c r="I1673" s="1">
        <v>0.62829599999999997</v>
      </c>
      <c r="J1673" s="1">
        <v>0</v>
      </c>
    </row>
    <row r="1674" spans="2:10" x14ac:dyDescent="0.25">
      <c r="B1674" s="1">
        <v>57801.599999999999</v>
      </c>
      <c r="C1674" s="1">
        <v>0.84218400000000004</v>
      </c>
      <c r="D1674" s="1">
        <v>3.4936210000000001</v>
      </c>
      <c r="E1674" s="1">
        <v>0.31681799999999999</v>
      </c>
      <c r="F1674" s="1">
        <v>3.1768040000000002</v>
      </c>
      <c r="G1674" s="1">
        <v>4.1475200000000001</v>
      </c>
      <c r="H1674" s="1">
        <v>0.37611600000000001</v>
      </c>
      <c r="I1674" s="1">
        <v>0.62856699999999999</v>
      </c>
      <c r="J1674" s="1">
        <v>0</v>
      </c>
    </row>
    <row r="1675" spans="2:10" x14ac:dyDescent="0.25">
      <c r="B1675" s="1">
        <v>57888</v>
      </c>
      <c r="C1675" s="1">
        <v>0.84233199999999997</v>
      </c>
      <c r="D1675" s="1">
        <v>3.49295</v>
      </c>
      <c r="E1675" s="1">
        <v>0.316473</v>
      </c>
      <c r="F1675" s="1">
        <v>3.1764760000000001</v>
      </c>
      <c r="G1675" s="1">
        <v>4.1458259999999996</v>
      </c>
      <c r="H1675" s="1">
        <v>0.37562600000000002</v>
      </c>
      <c r="I1675" s="1">
        <v>0.62836700000000001</v>
      </c>
      <c r="J1675" s="1">
        <v>0</v>
      </c>
    </row>
    <row r="1676" spans="2:10" x14ac:dyDescent="0.25">
      <c r="B1676" s="1">
        <v>57974.400000000001</v>
      </c>
      <c r="C1676" s="1">
        <v>0.84247399999999995</v>
      </c>
      <c r="D1676" s="1">
        <v>3.4928300000000001</v>
      </c>
      <c r="E1676" s="1">
        <v>0.31606499999999998</v>
      </c>
      <c r="F1676" s="1">
        <v>3.1767650000000001</v>
      </c>
      <c r="G1676" s="1">
        <v>4.1450440000000004</v>
      </c>
      <c r="H1676" s="1">
        <v>0.37508399999999997</v>
      </c>
      <c r="I1676" s="1">
        <v>0.62832699999999997</v>
      </c>
      <c r="J1676" s="1">
        <v>0</v>
      </c>
    </row>
    <row r="1677" spans="2:10" x14ac:dyDescent="0.25">
      <c r="B1677" s="1">
        <v>58060.800000000003</v>
      </c>
      <c r="C1677" s="1">
        <v>0.84241999999999995</v>
      </c>
      <c r="D1677" s="1">
        <v>3.4920719999999998</v>
      </c>
      <c r="E1677" s="1">
        <v>0.31573800000000002</v>
      </c>
      <c r="F1677" s="1">
        <v>3.1763330000000001</v>
      </c>
      <c r="G1677" s="1">
        <v>4.144482</v>
      </c>
      <c r="H1677" s="1">
        <v>0.374726</v>
      </c>
      <c r="I1677" s="1">
        <v>0.62829299999999999</v>
      </c>
      <c r="J1677" s="1">
        <v>0</v>
      </c>
    </row>
    <row r="1678" spans="2:10" x14ac:dyDescent="0.25">
      <c r="B1678" s="1">
        <v>58147.199999999997</v>
      </c>
      <c r="C1678" s="1">
        <v>0.84247000000000005</v>
      </c>
      <c r="D1678" s="1">
        <v>3.4912770000000002</v>
      </c>
      <c r="E1678" s="1">
        <v>0.315363</v>
      </c>
      <c r="F1678" s="1">
        <v>3.1759140000000001</v>
      </c>
      <c r="G1678" s="1">
        <v>4.1435320000000004</v>
      </c>
      <c r="H1678" s="1">
        <v>0.37428099999999997</v>
      </c>
      <c r="I1678" s="1">
        <v>0.62820900000000002</v>
      </c>
      <c r="J1678" s="1">
        <v>0</v>
      </c>
    </row>
    <row r="1679" spans="2:10" x14ac:dyDescent="0.25">
      <c r="B1679" s="1">
        <v>58233.599999999999</v>
      </c>
      <c r="C1679" s="1">
        <v>0.84238999999999997</v>
      </c>
      <c r="D1679" s="1">
        <v>3.4919099999999998</v>
      </c>
      <c r="E1679" s="1">
        <v>0.31535600000000003</v>
      </c>
      <c r="F1679" s="1">
        <v>3.1765539999999999</v>
      </c>
      <c r="G1679" s="1">
        <v>4.144469</v>
      </c>
      <c r="H1679" s="1">
        <v>0.37428899999999998</v>
      </c>
      <c r="I1679" s="1">
        <v>0.628363</v>
      </c>
      <c r="J1679" s="1">
        <v>0</v>
      </c>
    </row>
    <row r="1680" spans="2:10" x14ac:dyDescent="0.25">
      <c r="B1680" s="1">
        <v>58320</v>
      </c>
      <c r="C1680" s="1">
        <v>0.84252300000000002</v>
      </c>
      <c r="D1680" s="1">
        <v>3.4921359999999999</v>
      </c>
      <c r="E1680" s="1">
        <v>0.31512699999999999</v>
      </c>
      <c r="F1680" s="1">
        <v>3.177009</v>
      </c>
      <c r="G1680" s="1">
        <v>4.1437400000000002</v>
      </c>
      <c r="H1680" s="1">
        <v>0.37392700000000001</v>
      </c>
      <c r="I1680" s="1">
        <v>0.62830200000000003</v>
      </c>
      <c r="J1680" s="1">
        <v>0</v>
      </c>
    </row>
    <row r="1681" spans="2:10" x14ac:dyDescent="0.25">
      <c r="B1681" s="1">
        <v>58406.400000000001</v>
      </c>
      <c r="C1681" s="1">
        <v>0.842561</v>
      </c>
      <c r="D1681" s="1">
        <v>3.4940169999999999</v>
      </c>
      <c r="E1681" s="1">
        <v>0.31693300000000002</v>
      </c>
      <c r="F1681" s="1">
        <v>3.1770839999999998</v>
      </c>
      <c r="G1681" s="1">
        <v>4.1458349999999999</v>
      </c>
      <c r="H1681" s="1">
        <v>0.376058</v>
      </c>
      <c r="I1681" s="1">
        <v>0.62829599999999997</v>
      </c>
      <c r="J1681" s="1">
        <v>0</v>
      </c>
    </row>
    <row r="1682" spans="2:10" x14ac:dyDescent="0.25">
      <c r="B1682" s="1">
        <v>58492.800000000003</v>
      </c>
      <c r="C1682" s="1">
        <v>0.842553</v>
      </c>
      <c r="D1682" s="1">
        <v>3.4946480000000002</v>
      </c>
      <c r="E1682" s="1">
        <v>0.317301</v>
      </c>
      <c r="F1682" s="1">
        <v>3.1773470000000001</v>
      </c>
      <c r="G1682" s="1">
        <v>4.1469630000000004</v>
      </c>
      <c r="H1682" s="1">
        <v>0.376529</v>
      </c>
      <c r="I1682" s="1">
        <v>0.62840600000000002</v>
      </c>
      <c r="J1682" s="1">
        <v>0</v>
      </c>
    </row>
    <row r="1683" spans="2:10" x14ac:dyDescent="0.25">
      <c r="B1683" s="1">
        <v>58579.199999999997</v>
      </c>
      <c r="C1683" s="1">
        <v>0.84241500000000002</v>
      </c>
      <c r="D1683" s="1">
        <v>3.4954879999999999</v>
      </c>
      <c r="E1683" s="1">
        <v>0.31745699999999999</v>
      </c>
      <c r="F1683" s="1">
        <v>3.1780309999999998</v>
      </c>
      <c r="G1683" s="1">
        <v>4.1477659999999998</v>
      </c>
      <c r="H1683" s="1">
        <v>0.37669599999999998</v>
      </c>
      <c r="I1683" s="1">
        <v>0.62851199999999996</v>
      </c>
      <c r="J1683" s="1">
        <v>0</v>
      </c>
    </row>
    <row r="1684" spans="2:10" x14ac:dyDescent="0.25">
      <c r="B1684" s="1">
        <v>58665.599999999999</v>
      </c>
      <c r="C1684" s="1">
        <v>0.84215799999999996</v>
      </c>
      <c r="D1684" s="1">
        <v>3.4957470000000002</v>
      </c>
      <c r="E1684" s="1">
        <v>0.317907</v>
      </c>
      <c r="F1684" s="1">
        <v>3.1778400000000002</v>
      </c>
      <c r="G1684" s="1">
        <v>4.1496430000000002</v>
      </c>
      <c r="H1684" s="1">
        <v>0.37737300000000001</v>
      </c>
      <c r="I1684" s="1">
        <v>0.62871200000000005</v>
      </c>
      <c r="J1684" s="1">
        <v>0</v>
      </c>
    </row>
    <row r="1685" spans="2:10" x14ac:dyDescent="0.25">
      <c r="B1685" s="1">
        <v>58752</v>
      </c>
      <c r="C1685" s="1">
        <v>0.84219900000000003</v>
      </c>
      <c r="D1685" s="1">
        <v>3.4971179999999999</v>
      </c>
      <c r="E1685" s="1">
        <v>0.319108</v>
      </c>
      <c r="F1685" s="1">
        <v>3.17801</v>
      </c>
      <c r="G1685" s="1">
        <v>4.151967</v>
      </c>
      <c r="H1685" s="1">
        <v>0.37886300000000001</v>
      </c>
      <c r="I1685" s="1">
        <v>0.62885100000000005</v>
      </c>
      <c r="J1685" s="1">
        <v>0</v>
      </c>
    </row>
    <row r="1686" spans="2:10" x14ac:dyDescent="0.25">
      <c r="B1686" s="1">
        <v>58838.400000000001</v>
      </c>
      <c r="C1686" s="1">
        <v>0.84249799999999997</v>
      </c>
      <c r="D1686" s="1">
        <v>3.4972660000000002</v>
      </c>
      <c r="E1686" s="1">
        <v>0.31908300000000001</v>
      </c>
      <c r="F1686" s="1">
        <v>3.1781830000000002</v>
      </c>
      <c r="G1686" s="1">
        <v>4.1502619999999997</v>
      </c>
      <c r="H1686" s="1">
        <v>0.37866100000000003</v>
      </c>
      <c r="I1686" s="1">
        <v>0.62860000000000005</v>
      </c>
      <c r="J1686" s="1">
        <v>0</v>
      </c>
    </row>
    <row r="1687" spans="2:10" x14ac:dyDescent="0.25">
      <c r="B1687" s="1">
        <v>58924.800000000003</v>
      </c>
      <c r="C1687" s="1">
        <v>0.84265199999999996</v>
      </c>
      <c r="D1687" s="1">
        <v>3.496505</v>
      </c>
      <c r="E1687" s="1">
        <v>0.31872800000000001</v>
      </c>
      <c r="F1687" s="1">
        <v>3.1777769999999999</v>
      </c>
      <c r="G1687" s="1">
        <v>4.1489320000000003</v>
      </c>
      <c r="H1687" s="1">
        <v>0.37820100000000001</v>
      </c>
      <c r="I1687" s="1">
        <v>0.62845499999999999</v>
      </c>
      <c r="J1687" s="1">
        <v>0</v>
      </c>
    </row>
    <row r="1688" spans="2:10" x14ac:dyDescent="0.25">
      <c r="B1688" s="1">
        <v>59011.199999999997</v>
      </c>
      <c r="C1688" s="1">
        <v>0.84265299999999999</v>
      </c>
      <c r="D1688" s="1">
        <v>3.496038</v>
      </c>
      <c r="E1688" s="1">
        <v>0.31835799999999997</v>
      </c>
      <c r="F1688" s="1">
        <v>3.1776789999999999</v>
      </c>
      <c r="G1688" s="1">
        <v>4.1481579999999996</v>
      </c>
      <c r="H1688" s="1">
        <v>0.37774200000000002</v>
      </c>
      <c r="I1688" s="1">
        <v>0.62840300000000004</v>
      </c>
      <c r="J1688" s="1">
        <v>0</v>
      </c>
    </row>
    <row r="1689" spans="2:10" x14ac:dyDescent="0.25">
      <c r="B1689" s="1">
        <v>59097.599999999999</v>
      </c>
      <c r="C1689" s="1">
        <v>0.84246799999999999</v>
      </c>
      <c r="D1689" s="1">
        <v>3.4956510000000001</v>
      </c>
      <c r="E1689" s="1">
        <v>0.318324</v>
      </c>
      <c r="F1689" s="1">
        <v>3.177327</v>
      </c>
      <c r="G1689" s="1">
        <v>4.1486970000000003</v>
      </c>
      <c r="H1689" s="1">
        <v>0.37779200000000002</v>
      </c>
      <c r="I1689" s="1">
        <v>0.62848400000000004</v>
      </c>
      <c r="J1689" s="1">
        <v>0</v>
      </c>
    </row>
    <row r="1690" spans="2:10" x14ac:dyDescent="0.25">
      <c r="B1690" s="1">
        <v>59184</v>
      </c>
      <c r="C1690" s="1">
        <v>0.842472</v>
      </c>
      <c r="D1690" s="1">
        <v>3.4957340000000001</v>
      </c>
      <c r="E1690" s="1">
        <v>0.31839899999999999</v>
      </c>
      <c r="F1690" s="1">
        <v>3.1773349999999998</v>
      </c>
      <c r="G1690" s="1">
        <v>4.1488709999999998</v>
      </c>
      <c r="H1690" s="1">
        <v>0.377888</v>
      </c>
      <c r="I1690" s="1">
        <v>0.62849699999999997</v>
      </c>
      <c r="J1690" s="1">
        <v>0</v>
      </c>
    </row>
    <row r="1691" spans="2:10" x14ac:dyDescent="0.25">
      <c r="B1691" s="1">
        <v>59270.400000000001</v>
      </c>
      <c r="C1691" s="1">
        <v>0.84258100000000002</v>
      </c>
      <c r="D1691" s="1">
        <v>3.4972889999999999</v>
      </c>
      <c r="E1691" s="1">
        <v>0.31903700000000002</v>
      </c>
      <c r="F1691" s="1">
        <v>3.1782520000000001</v>
      </c>
      <c r="G1691" s="1">
        <v>4.1498390000000001</v>
      </c>
      <c r="H1691" s="1">
        <v>0.37856499999999998</v>
      </c>
      <c r="I1691" s="1">
        <v>0.62854600000000005</v>
      </c>
      <c r="J1691" s="1">
        <v>0</v>
      </c>
    </row>
    <row r="1692" spans="2:10" x14ac:dyDescent="0.25">
      <c r="B1692" s="1">
        <v>59356.800000000003</v>
      </c>
      <c r="C1692" s="1">
        <v>0.84254499999999999</v>
      </c>
      <c r="D1692" s="1">
        <v>3.4981930000000001</v>
      </c>
      <c r="E1692" s="1">
        <v>0.319214</v>
      </c>
      <c r="F1692" s="1">
        <v>3.178979</v>
      </c>
      <c r="G1692" s="1">
        <v>4.151186</v>
      </c>
      <c r="H1692" s="1">
        <v>0.37880000000000003</v>
      </c>
      <c r="I1692" s="1">
        <v>0.62873100000000004</v>
      </c>
      <c r="J1692" s="1">
        <v>0</v>
      </c>
    </row>
    <row r="1693" spans="2:10" x14ac:dyDescent="0.25">
      <c r="B1693" s="1">
        <v>59443.199999999997</v>
      </c>
      <c r="C1693" s="1">
        <v>0.842746</v>
      </c>
      <c r="D1693" s="1">
        <v>3.497242</v>
      </c>
      <c r="E1693" s="1">
        <v>0.31894099999999997</v>
      </c>
      <c r="F1693" s="1">
        <v>3.1783000000000001</v>
      </c>
      <c r="G1693" s="1">
        <v>4.1493820000000001</v>
      </c>
      <c r="H1693" s="1">
        <v>0.378415</v>
      </c>
      <c r="I1693" s="1">
        <v>0.62849500000000003</v>
      </c>
      <c r="J1693" s="1">
        <v>0</v>
      </c>
    </row>
    <row r="1694" spans="2:10" x14ac:dyDescent="0.25">
      <c r="B1694" s="1">
        <v>59529.599999999999</v>
      </c>
      <c r="C1694" s="1">
        <v>0.842503</v>
      </c>
      <c r="D1694" s="1">
        <v>3.4960689999999999</v>
      </c>
      <c r="E1694" s="1">
        <v>0.31863200000000003</v>
      </c>
      <c r="F1694" s="1">
        <v>3.1774369999999998</v>
      </c>
      <c r="G1694" s="1">
        <v>4.1490460000000002</v>
      </c>
      <c r="H1694" s="1">
        <v>0.37814399999999998</v>
      </c>
      <c r="I1694" s="1">
        <v>0.62848400000000004</v>
      </c>
      <c r="J1694" s="1">
        <v>0</v>
      </c>
    </row>
    <row r="1695" spans="2:10" x14ac:dyDescent="0.25">
      <c r="B1695" s="1">
        <v>59616</v>
      </c>
      <c r="C1695" s="1">
        <v>0.84247899999999998</v>
      </c>
      <c r="D1695" s="1">
        <v>3.4955189999999998</v>
      </c>
      <c r="E1695" s="1">
        <v>0.31845899999999999</v>
      </c>
      <c r="F1695" s="1">
        <v>3.17706</v>
      </c>
      <c r="G1695" s="1">
        <v>4.1484860000000001</v>
      </c>
      <c r="H1695" s="1">
        <v>0.37794800000000001</v>
      </c>
      <c r="I1695" s="1">
        <v>0.62842299999999995</v>
      </c>
      <c r="J1695" s="1">
        <v>0</v>
      </c>
    </row>
    <row r="1696" spans="2:10" x14ac:dyDescent="0.25">
      <c r="B1696" s="1">
        <v>59702.400000000001</v>
      </c>
      <c r="C1696" s="1">
        <v>0.84239699999999995</v>
      </c>
      <c r="D1696" s="1">
        <v>3.4967489999999999</v>
      </c>
      <c r="E1696" s="1">
        <v>0.31945200000000001</v>
      </c>
      <c r="F1696" s="1">
        <v>3.1772969999999998</v>
      </c>
      <c r="G1696" s="1">
        <v>4.1498999999999997</v>
      </c>
      <c r="H1696" s="1">
        <v>0.37912099999999999</v>
      </c>
      <c r="I1696" s="1">
        <v>0.62846299999999999</v>
      </c>
      <c r="J1696" s="1">
        <v>0</v>
      </c>
    </row>
    <row r="1697" spans="2:10" x14ac:dyDescent="0.25">
      <c r="B1697" s="1">
        <v>59788.800000000003</v>
      </c>
      <c r="C1697" s="1">
        <v>0.84257899999999997</v>
      </c>
      <c r="D1697" s="1">
        <v>3.4966750000000002</v>
      </c>
      <c r="E1697" s="1">
        <v>0.31907600000000003</v>
      </c>
      <c r="F1697" s="1">
        <v>3.1775989999999998</v>
      </c>
      <c r="G1697" s="1">
        <v>4.1490720000000003</v>
      </c>
      <c r="H1697" s="1">
        <v>0.378608</v>
      </c>
      <c r="I1697" s="1">
        <v>0.62841100000000005</v>
      </c>
      <c r="J1697" s="1">
        <v>0</v>
      </c>
    </row>
    <row r="1698" spans="2:10" x14ac:dyDescent="0.25">
      <c r="B1698" s="1">
        <v>59875.199999999997</v>
      </c>
      <c r="C1698" s="1">
        <v>0.84243900000000005</v>
      </c>
      <c r="D1698" s="1">
        <v>3.4955799999999999</v>
      </c>
      <c r="E1698" s="1">
        <v>0.318749</v>
      </c>
      <c r="F1698" s="1">
        <v>3.176831</v>
      </c>
      <c r="G1698" s="1">
        <v>4.1487800000000004</v>
      </c>
      <c r="H1698" s="1">
        <v>0.37831199999999998</v>
      </c>
      <c r="I1698" s="1">
        <v>0.62841100000000005</v>
      </c>
      <c r="J1698" s="1">
        <v>0</v>
      </c>
    </row>
    <row r="1699" spans="2:10" x14ac:dyDescent="0.25">
      <c r="B1699" s="1">
        <v>59961.599999999999</v>
      </c>
      <c r="C1699" s="1">
        <v>0.84249300000000005</v>
      </c>
      <c r="D1699" s="1">
        <v>3.495015</v>
      </c>
      <c r="E1699" s="1">
        <v>0.31854700000000002</v>
      </c>
      <c r="F1699" s="1">
        <v>3.1764679999999998</v>
      </c>
      <c r="G1699" s="1">
        <v>4.1473120000000003</v>
      </c>
      <c r="H1699" s="1">
        <v>0.37799899999999997</v>
      </c>
      <c r="I1699" s="1">
        <v>0.62821899999999997</v>
      </c>
      <c r="J1699" s="1">
        <v>0</v>
      </c>
    </row>
    <row r="1700" spans="2:10" x14ac:dyDescent="0.25">
      <c r="B1700" s="1">
        <v>60048</v>
      </c>
      <c r="C1700" s="1">
        <v>0.84252000000000005</v>
      </c>
      <c r="D1700" s="1">
        <v>3.494507</v>
      </c>
      <c r="E1700" s="1">
        <v>0.31823099999999999</v>
      </c>
      <c r="F1700" s="1">
        <v>3.1762760000000001</v>
      </c>
      <c r="G1700" s="1">
        <v>4.1472129999999998</v>
      </c>
      <c r="H1700" s="1">
        <v>0.37767099999999998</v>
      </c>
      <c r="I1700" s="1">
        <v>0.62825699999999995</v>
      </c>
      <c r="J1700" s="1">
        <v>0</v>
      </c>
    </row>
    <row r="1701" spans="2:10" x14ac:dyDescent="0.25">
      <c r="B1701" s="1">
        <v>60134.400000000001</v>
      </c>
      <c r="C1701" s="1">
        <v>0.84269300000000003</v>
      </c>
      <c r="D1701" s="1">
        <v>3.4951279999999998</v>
      </c>
      <c r="E1701" s="1">
        <v>0.317969</v>
      </c>
      <c r="F1701" s="1">
        <v>3.1771600000000002</v>
      </c>
      <c r="G1701" s="1">
        <v>4.1463570000000001</v>
      </c>
      <c r="H1701" s="1">
        <v>0.37721399999999999</v>
      </c>
      <c r="I1701" s="1">
        <v>0.62819100000000005</v>
      </c>
      <c r="J1701" s="1">
        <v>0</v>
      </c>
    </row>
    <row r="1702" spans="2:10" x14ac:dyDescent="0.25">
      <c r="B1702" s="1">
        <v>60220.800000000003</v>
      </c>
      <c r="C1702" s="1">
        <v>0.84276300000000004</v>
      </c>
      <c r="D1702" s="1">
        <v>3.4955829999999999</v>
      </c>
      <c r="E1702" s="1">
        <v>0.31778600000000001</v>
      </c>
      <c r="F1702" s="1">
        <v>3.177797</v>
      </c>
      <c r="G1702" s="1">
        <v>4.147303</v>
      </c>
      <c r="H1702" s="1">
        <v>0.37703399999999998</v>
      </c>
      <c r="I1702" s="1">
        <v>0.62837799999999999</v>
      </c>
      <c r="J1702" s="1">
        <v>0</v>
      </c>
    </row>
    <row r="1703" spans="2:10" x14ac:dyDescent="0.25">
      <c r="B1703" s="1">
        <v>60307.199999999997</v>
      </c>
      <c r="C1703" s="1">
        <v>0.84302100000000002</v>
      </c>
      <c r="D1703" s="1">
        <v>3.495514</v>
      </c>
      <c r="E1703" s="1">
        <v>0.31760899999999997</v>
      </c>
      <c r="F1703" s="1">
        <v>3.1779039999999998</v>
      </c>
      <c r="G1703" s="1">
        <v>4.1461209999999999</v>
      </c>
      <c r="H1703" s="1">
        <v>0.37672499999999998</v>
      </c>
      <c r="I1703" s="1">
        <v>0.62823300000000004</v>
      </c>
      <c r="J1703" s="1">
        <v>0</v>
      </c>
    </row>
    <row r="1704" spans="2:10" x14ac:dyDescent="0.25">
      <c r="B1704" s="1">
        <v>60393.599999999999</v>
      </c>
      <c r="C1704" s="1">
        <v>0.84303700000000004</v>
      </c>
      <c r="D1704" s="1">
        <v>3.4967640000000002</v>
      </c>
      <c r="E1704" s="1">
        <v>0.31769799999999998</v>
      </c>
      <c r="F1704" s="1">
        <v>3.1790660000000002</v>
      </c>
      <c r="G1704" s="1">
        <v>4.1473560000000003</v>
      </c>
      <c r="H1704" s="1">
        <v>0.37680799999999998</v>
      </c>
      <c r="I1704" s="1">
        <v>0.62842500000000001</v>
      </c>
      <c r="J1704" s="1">
        <v>0</v>
      </c>
    </row>
    <row r="1705" spans="2:10" x14ac:dyDescent="0.25">
      <c r="B1705" s="1">
        <v>60480</v>
      </c>
      <c r="C1705" s="1">
        <v>0.84310799999999997</v>
      </c>
      <c r="D1705" s="1">
        <v>3.4974759999999998</v>
      </c>
      <c r="E1705" s="1">
        <v>0.31777100000000003</v>
      </c>
      <c r="F1705" s="1">
        <v>3.1797040000000001</v>
      </c>
      <c r="G1705" s="1">
        <v>4.1477069999999996</v>
      </c>
      <c r="H1705" s="1">
        <v>0.37685000000000002</v>
      </c>
      <c r="I1705" s="1">
        <v>0.62847600000000003</v>
      </c>
      <c r="J1705" s="1">
        <v>0</v>
      </c>
    </row>
    <row r="1706" spans="2:10" x14ac:dyDescent="0.25">
      <c r="B1706" s="1">
        <v>60566.400000000001</v>
      </c>
      <c r="C1706" s="1">
        <v>0.84291799999999995</v>
      </c>
      <c r="D1706" s="1">
        <v>3.496715</v>
      </c>
      <c r="E1706" s="1">
        <v>0.31739299999999998</v>
      </c>
      <c r="F1706" s="1">
        <v>3.179322</v>
      </c>
      <c r="G1706" s="1">
        <v>4.1474019999999996</v>
      </c>
      <c r="H1706" s="1">
        <v>0.37645499999999998</v>
      </c>
      <c r="I1706" s="1">
        <v>0.62849100000000002</v>
      </c>
      <c r="J1706" s="1">
        <v>0</v>
      </c>
    </row>
    <row r="1707" spans="2:10" x14ac:dyDescent="0.25">
      <c r="B1707" s="1">
        <v>60652.800000000003</v>
      </c>
      <c r="C1707" s="1">
        <v>0.84295600000000004</v>
      </c>
      <c r="D1707" s="1">
        <v>3.497509</v>
      </c>
      <c r="E1707" s="1">
        <v>0.317797</v>
      </c>
      <c r="F1707" s="1">
        <v>3.1797119999999999</v>
      </c>
      <c r="G1707" s="1">
        <v>4.1485909999999997</v>
      </c>
      <c r="H1707" s="1">
        <v>0.37695699999999999</v>
      </c>
      <c r="I1707" s="1">
        <v>0.628606</v>
      </c>
      <c r="J1707" s="1">
        <v>0</v>
      </c>
    </row>
    <row r="1708" spans="2:10" x14ac:dyDescent="0.25">
      <c r="B1708" s="1">
        <v>60739.199999999997</v>
      </c>
      <c r="C1708" s="1">
        <v>0.84311000000000003</v>
      </c>
      <c r="D1708" s="1">
        <v>3.4977610000000001</v>
      </c>
      <c r="E1708" s="1">
        <v>0.31822899999999998</v>
      </c>
      <c r="F1708" s="1">
        <v>3.179532</v>
      </c>
      <c r="G1708" s="1">
        <v>4.1484529999999999</v>
      </c>
      <c r="H1708" s="1">
        <v>0.37742999999999999</v>
      </c>
      <c r="I1708" s="1">
        <v>0.62850399999999995</v>
      </c>
      <c r="J1708" s="1">
        <v>0</v>
      </c>
    </row>
    <row r="1709" spans="2:10" x14ac:dyDescent="0.25">
      <c r="B1709" s="1">
        <v>60825.599999999999</v>
      </c>
      <c r="C1709" s="1">
        <v>0.84310099999999999</v>
      </c>
      <c r="D1709" s="1">
        <v>3.497528</v>
      </c>
      <c r="E1709" s="1">
        <v>0.31802999999999998</v>
      </c>
      <c r="F1709" s="1">
        <v>3.1794980000000002</v>
      </c>
      <c r="G1709" s="1">
        <v>4.147424</v>
      </c>
      <c r="H1709" s="1">
        <v>0.37712499999999999</v>
      </c>
      <c r="I1709" s="1">
        <v>0.62838300000000002</v>
      </c>
      <c r="J1709" s="1">
        <v>0</v>
      </c>
    </row>
    <row r="1710" spans="2:10" x14ac:dyDescent="0.25">
      <c r="B1710" s="1">
        <v>60912</v>
      </c>
      <c r="C1710" s="1">
        <v>0.84301999999999999</v>
      </c>
      <c r="D1710" s="1">
        <v>3.4969320000000002</v>
      </c>
      <c r="E1710" s="1">
        <v>0.31778800000000001</v>
      </c>
      <c r="F1710" s="1">
        <v>3.179144</v>
      </c>
      <c r="G1710" s="1">
        <v>4.1474700000000002</v>
      </c>
      <c r="H1710" s="1">
        <v>0.37690600000000002</v>
      </c>
      <c r="I1710" s="1">
        <v>0.62842699999999996</v>
      </c>
      <c r="J1710" s="1">
        <v>0</v>
      </c>
    </row>
    <row r="1711" spans="2:10" x14ac:dyDescent="0.25">
      <c r="B1711" s="1">
        <v>60998.400000000001</v>
      </c>
      <c r="C1711" s="1">
        <v>0.84293399999999996</v>
      </c>
      <c r="D1711" s="1">
        <v>3.4963139999999999</v>
      </c>
      <c r="E1711" s="1">
        <v>0.31739299999999998</v>
      </c>
      <c r="F1711" s="1">
        <v>3.1789209999999999</v>
      </c>
      <c r="G1711" s="1">
        <v>4.1467049999999999</v>
      </c>
      <c r="H1711" s="1">
        <v>0.37643500000000002</v>
      </c>
      <c r="I1711" s="1">
        <v>0.62837799999999999</v>
      </c>
      <c r="J1711" s="1">
        <v>0</v>
      </c>
    </row>
    <row r="1712" spans="2:10" x14ac:dyDescent="0.25">
      <c r="B1712" s="1">
        <v>61084.800000000003</v>
      </c>
      <c r="C1712" s="1">
        <v>0.84304100000000004</v>
      </c>
      <c r="D1712" s="1">
        <v>3.496041</v>
      </c>
      <c r="E1712" s="1">
        <v>0.31718099999999999</v>
      </c>
      <c r="F1712" s="1">
        <v>3.1788599999999998</v>
      </c>
      <c r="G1712" s="1">
        <v>4.1460559999999997</v>
      </c>
      <c r="H1712" s="1">
        <v>0.37615399999999999</v>
      </c>
      <c r="I1712" s="1">
        <v>0.62831700000000001</v>
      </c>
      <c r="J1712" s="1">
        <v>0</v>
      </c>
    </row>
    <row r="1713" spans="2:10" x14ac:dyDescent="0.25">
      <c r="B1713" s="1">
        <v>61171.199999999997</v>
      </c>
      <c r="C1713" s="1">
        <v>0.84309100000000003</v>
      </c>
      <c r="D1713" s="1">
        <v>3.4956990000000001</v>
      </c>
      <c r="E1713" s="1">
        <v>0.31694</v>
      </c>
      <c r="F1713" s="1">
        <v>3.1787589999999999</v>
      </c>
      <c r="G1713" s="1">
        <v>4.1455690000000001</v>
      </c>
      <c r="H1713" s="1">
        <v>0.375861</v>
      </c>
      <c r="I1713" s="1">
        <v>0.62828499999999998</v>
      </c>
      <c r="J1713" s="1">
        <v>0</v>
      </c>
    </row>
    <row r="1714" spans="2:10" x14ac:dyDescent="0.25">
      <c r="B1714" s="1">
        <v>61257.599999999999</v>
      </c>
      <c r="C1714" s="1">
        <v>0.84316100000000005</v>
      </c>
      <c r="D1714" s="1">
        <v>3.494834</v>
      </c>
      <c r="E1714" s="1">
        <v>0.31685099999999999</v>
      </c>
      <c r="F1714" s="1">
        <v>3.1779839999999999</v>
      </c>
      <c r="G1714" s="1">
        <v>4.1443839999999996</v>
      </c>
      <c r="H1714" s="1">
        <v>0.37574099999999999</v>
      </c>
      <c r="I1714" s="1">
        <v>0.62810699999999997</v>
      </c>
      <c r="J1714" s="1">
        <v>0</v>
      </c>
    </row>
    <row r="1715" spans="2:10" x14ac:dyDescent="0.25">
      <c r="B1715" s="1">
        <v>61344</v>
      </c>
      <c r="C1715" s="1">
        <v>0.84318000000000004</v>
      </c>
      <c r="D1715" s="1">
        <v>3.4947059999999999</v>
      </c>
      <c r="E1715" s="1">
        <v>0.31663799999999998</v>
      </c>
      <c r="F1715" s="1">
        <v>3.1780680000000001</v>
      </c>
      <c r="G1715" s="1">
        <v>4.1440479999999997</v>
      </c>
      <c r="H1715" s="1">
        <v>0.375471</v>
      </c>
      <c r="I1715" s="1">
        <v>0.62809599999999999</v>
      </c>
      <c r="J1715" s="1">
        <v>0</v>
      </c>
    </row>
    <row r="1716" spans="2:10" x14ac:dyDescent="0.25">
      <c r="B1716" s="1">
        <v>61430.400000000001</v>
      </c>
      <c r="C1716" s="1">
        <v>0.84319500000000003</v>
      </c>
      <c r="D1716" s="1">
        <v>3.4939119999999999</v>
      </c>
      <c r="E1716" s="1">
        <v>0.316251</v>
      </c>
      <c r="F1716" s="1">
        <v>3.1776610000000001</v>
      </c>
      <c r="G1716" s="1">
        <v>4.1429359999999997</v>
      </c>
      <c r="H1716" s="1">
        <v>0.374998</v>
      </c>
      <c r="I1716" s="1">
        <v>0.62799000000000005</v>
      </c>
      <c r="J1716" s="1">
        <v>0</v>
      </c>
    </row>
    <row r="1717" spans="2:10" x14ac:dyDescent="0.25">
      <c r="B1717" s="1">
        <v>61516.800000000003</v>
      </c>
      <c r="C1717" s="1">
        <v>0.84331699999999998</v>
      </c>
      <c r="D1717" s="1">
        <v>3.4938729999999998</v>
      </c>
      <c r="E1717" s="1">
        <v>0.316195</v>
      </c>
      <c r="F1717" s="1">
        <v>3.1776779999999998</v>
      </c>
      <c r="G1717" s="1">
        <v>4.1427329999999998</v>
      </c>
      <c r="H1717" s="1">
        <v>0.37491600000000003</v>
      </c>
      <c r="I1717" s="1">
        <v>0.62797000000000003</v>
      </c>
      <c r="J1717" s="1">
        <v>0</v>
      </c>
    </row>
    <row r="1718" spans="2:10" x14ac:dyDescent="0.25">
      <c r="B1718" s="1">
        <v>61603.199999999997</v>
      </c>
      <c r="C1718" s="1">
        <v>0.84312100000000001</v>
      </c>
      <c r="D1718" s="1">
        <v>3.494021</v>
      </c>
      <c r="E1718" s="1">
        <v>0.31623600000000002</v>
      </c>
      <c r="F1718" s="1">
        <v>3.1777850000000001</v>
      </c>
      <c r="G1718" s="1">
        <v>4.1431750000000003</v>
      </c>
      <c r="H1718" s="1">
        <v>0.37498900000000002</v>
      </c>
      <c r="I1718" s="1">
        <v>0.62803100000000001</v>
      </c>
      <c r="J1718" s="1">
        <v>0</v>
      </c>
    </row>
    <row r="1719" spans="2:10" x14ac:dyDescent="0.25">
      <c r="B1719" s="1">
        <v>61689.599999999999</v>
      </c>
      <c r="C1719" s="1">
        <v>0.84323199999999998</v>
      </c>
      <c r="D1719" s="1">
        <v>3.4941369999999998</v>
      </c>
      <c r="E1719" s="1">
        <v>0.31583899999999998</v>
      </c>
      <c r="F1719" s="1">
        <v>3.1782979999999998</v>
      </c>
      <c r="G1719" s="1">
        <v>4.1429989999999997</v>
      </c>
      <c r="H1719" s="1">
        <v>0.37448999999999999</v>
      </c>
      <c r="I1719" s="1">
        <v>0.628085</v>
      </c>
      <c r="J1719" s="1">
        <v>0</v>
      </c>
    </row>
    <row r="1720" spans="2:10" x14ac:dyDescent="0.25">
      <c r="B1720" s="1">
        <v>61776</v>
      </c>
      <c r="C1720" s="1">
        <v>0.84304100000000004</v>
      </c>
      <c r="D1720" s="1">
        <v>3.4930680000000001</v>
      </c>
      <c r="E1720" s="1">
        <v>0.31544499999999998</v>
      </c>
      <c r="F1720" s="1">
        <v>3.1776230000000001</v>
      </c>
      <c r="G1720" s="1">
        <v>4.1428520000000004</v>
      </c>
      <c r="H1720" s="1">
        <v>0.37412499999999999</v>
      </c>
      <c r="I1720" s="1">
        <v>0.62812100000000004</v>
      </c>
      <c r="J1720" s="1">
        <v>0</v>
      </c>
    </row>
    <row r="1721" spans="2:10" x14ac:dyDescent="0.25">
      <c r="B1721" s="1">
        <v>61862.400000000001</v>
      </c>
      <c r="C1721" s="1">
        <v>0.84298899999999999</v>
      </c>
      <c r="D1721" s="1">
        <v>3.4931299999999998</v>
      </c>
      <c r="E1721" s="1">
        <v>0.31532500000000002</v>
      </c>
      <c r="F1721" s="1">
        <v>3.1778050000000002</v>
      </c>
      <c r="G1721" s="1">
        <v>4.1422809999999997</v>
      </c>
      <c r="H1721" s="1">
        <v>0.37392399999999998</v>
      </c>
      <c r="I1721" s="1">
        <v>0.62805900000000003</v>
      </c>
      <c r="J1721" s="1">
        <v>0</v>
      </c>
    </row>
    <row r="1722" spans="2:10" x14ac:dyDescent="0.25">
      <c r="B1722" s="1">
        <v>61948.800000000003</v>
      </c>
      <c r="C1722" s="1">
        <v>0.84297800000000001</v>
      </c>
      <c r="D1722" s="1">
        <v>3.4931709999999998</v>
      </c>
      <c r="E1722" s="1">
        <v>0.31530599999999998</v>
      </c>
      <c r="F1722" s="1">
        <v>3.1778650000000002</v>
      </c>
      <c r="G1722" s="1">
        <v>4.1430550000000004</v>
      </c>
      <c r="H1722" s="1">
        <v>0.37396699999999999</v>
      </c>
      <c r="I1722" s="1">
        <v>0.62818099999999999</v>
      </c>
      <c r="J1722" s="1">
        <v>0</v>
      </c>
    </row>
    <row r="1723" spans="2:10" x14ac:dyDescent="0.25">
      <c r="B1723" s="1">
        <v>62035.199999999997</v>
      </c>
      <c r="C1723" s="1">
        <v>0.84313199999999999</v>
      </c>
      <c r="D1723" s="1">
        <v>3.4926650000000001</v>
      </c>
      <c r="E1723" s="1">
        <v>0.31508900000000001</v>
      </c>
      <c r="F1723" s="1">
        <v>3.1775760000000002</v>
      </c>
      <c r="G1723" s="1">
        <v>4.1411740000000004</v>
      </c>
      <c r="H1723" s="1">
        <v>0.37359399999999998</v>
      </c>
      <c r="I1723" s="1">
        <v>0.62792999999999999</v>
      </c>
      <c r="J1723" s="1">
        <v>0</v>
      </c>
    </row>
    <row r="1724" spans="2:10" x14ac:dyDescent="0.25">
      <c r="B1724" s="1">
        <v>62121.599999999999</v>
      </c>
      <c r="C1724" s="1">
        <v>0.842997</v>
      </c>
      <c r="D1724" s="1">
        <v>3.4919769999999999</v>
      </c>
      <c r="E1724" s="1">
        <v>0.31498100000000001</v>
      </c>
      <c r="F1724" s="1">
        <v>3.1769959999999999</v>
      </c>
      <c r="G1724" s="1">
        <v>4.1417260000000002</v>
      </c>
      <c r="H1724" s="1">
        <v>0.373589</v>
      </c>
      <c r="I1724" s="1">
        <v>0.628023</v>
      </c>
      <c r="J1724" s="1">
        <v>0</v>
      </c>
    </row>
    <row r="1725" spans="2:10" x14ac:dyDescent="0.25">
      <c r="B1725" s="1">
        <v>62208</v>
      </c>
      <c r="C1725" s="1">
        <v>0.84305300000000005</v>
      </c>
      <c r="D1725" s="1">
        <v>3.4918339999999999</v>
      </c>
      <c r="E1725" s="1">
        <v>0.31478099999999998</v>
      </c>
      <c r="F1725" s="1">
        <v>3.1770529999999999</v>
      </c>
      <c r="G1725" s="1">
        <v>4.1411579999999999</v>
      </c>
      <c r="H1725" s="1">
        <v>0.37331599999999998</v>
      </c>
      <c r="I1725" s="1">
        <v>0.62797400000000003</v>
      </c>
      <c r="J1725" s="1">
        <v>0</v>
      </c>
    </row>
    <row r="1726" spans="2:10" x14ac:dyDescent="0.25">
      <c r="B1726" s="1">
        <v>62294.400000000001</v>
      </c>
      <c r="C1726" s="1">
        <v>0.84313800000000005</v>
      </c>
      <c r="D1726" s="1">
        <v>3.4908709999999998</v>
      </c>
      <c r="E1726" s="1">
        <v>0.31443300000000002</v>
      </c>
      <c r="F1726" s="1">
        <v>3.176437</v>
      </c>
      <c r="G1726" s="1">
        <v>4.1393829999999996</v>
      </c>
      <c r="H1726" s="1">
        <v>0.37284699999999998</v>
      </c>
      <c r="I1726" s="1">
        <v>0.62775599999999998</v>
      </c>
      <c r="J1726" s="1">
        <v>0</v>
      </c>
    </row>
    <row r="1727" spans="2:10" x14ac:dyDescent="0.25">
      <c r="B1727" s="1">
        <v>62380.800000000003</v>
      </c>
      <c r="C1727" s="1">
        <v>0.84325399999999995</v>
      </c>
      <c r="D1727" s="1">
        <v>3.4908510000000001</v>
      </c>
      <c r="E1727" s="1">
        <v>0.31423200000000001</v>
      </c>
      <c r="F1727" s="1">
        <v>3.1766200000000002</v>
      </c>
      <c r="G1727" s="1">
        <v>4.1394849999999996</v>
      </c>
      <c r="H1727" s="1">
        <v>0.37261899999999998</v>
      </c>
      <c r="I1727" s="1">
        <v>0.62781100000000001</v>
      </c>
      <c r="J1727" s="1">
        <v>0</v>
      </c>
    </row>
    <row r="1728" spans="2:10" x14ac:dyDescent="0.25">
      <c r="B1728" s="1">
        <v>62467.199999999997</v>
      </c>
      <c r="C1728" s="1">
        <v>0.84316199999999997</v>
      </c>
      <c r="D1728" s="1">
        <v>3.4906269999999999</v>
      </c>
      <c r="E1728" s="1">
        <v>0.31395800000000001</v>
      </c>
      <c r="F1728" s="1">
        <v>3.176669</v>
      </c>
      <c r="G1728" s="1">
        <v>4.1388249999999998</v>
      </c>
      <c r="H1728" s="1">
        <v>0.37225900000000001</v>
      </c>
      <c r="I1728" s="1">
        <v>0.62776100000000001</v>
      </c>
      <c r="J1728" s="1">
        <v>0</v>
      </c>
    </row>
    <row r="1729" spans="2:10" x14ac:dyDescent="0.25">
      <c r="B1729" s="1">
        <v>62553.599999999999</v>
      </c>
      <c r="C1729" s="1">
        <v>0.84311800000000003</v>
      </c>
      <c r="D1729" s="1">
        <v>3.489935</v>
      </c>
      <c r="E1729" s="1">
        <v>0.31355899999999998</v>
      </c>
      <c r="F1729" s="1">
        <v>3.1763759999999999</v>
      </c>
      <c r="G1729" s="1">
        <v>4.1387460000000003</v>
      </c>
      <c r="H1729" s="1">
        <v>0.37185299999999999</v>
      </c>
      <c r="I1729" s="1">
        <v>0.62781600000000004</v>
      </c>
      <c r="J1729" s="1">
        <v>0</v>
      </c>
    </row>
    <row r="1730" spans="2:10" x14ac:dyDescent="0.25">
      <c r="B1730" s="1">
        <v>62640</v>
      </c>
      <c r="C1730" s="1">
        <v>0.84270199999999995</v>
      </c>
      <c r="D1730" s="1">
        <v>3.4894880000000001</v>
      </c>
      <c r="E1730" s="1">
        <v>0.313633</v>
      </c>
      <c r="F1730" s="1">
        <v>3.1758549999999999</v>
      </c>
      <c r="G1730" s="1">
        <v>4.1398979999999996</v>
      </c>
      <c r="H1730" s="1">
        <v>0.37209100000000001</v>
      </c>
      <c r="I1730" s="1">
        <v>0.62796799999999997</v>
      </c>
      <c r="J1730" s="1">
        <v>0</v>
      </c>
    </row>
    <row r="1731" spans="2:10" x14ac:dyDescent="0.25">
      <c r="B1731" s="1">
        <v>62726.400000000001</v>
      </c>
      <c r="C1731" s="1">
        <v>0.84281399999999995</v>
      </c>
      <c r="D1731" s="1">
        <v>3.4902419999999998</v>
      </c>
      <c r="E1731" s="1">
        <v>0.313749</v>
      </c>
      <c r="F1731" s="1">
        <v>3.1764929999999998</v>
      </c>
      <c r="G1731" s="1">
        <v>4.1399499999999998</v>
      </c>
      <c r="H1731" s="1">
        <v>0.37215300000000001</v>
      </c>
      <c r="I1731" s="1">
        <v>0.62796600000000002</v>
      </c>
      <c r="J1731" s="1">
        <v>0</v>
      </c>
    </row>
    <row r="1732" spans="2:10" x14ac:dyDescent="0.25">
      <c r="B1732" s="1">
        <v>62812.800000000003</v>
      </c>
      <c r="C1732" s="1">
        <v>0.84285600000000005</v>
      </c>
      <c r="D1732" s="1">
        <v>3.4914139999999998</v>
      </c>
      <c r="E1732" s="1">
        <v>0.31410199999999999</v>
      </c>
      <c r="F1732" s="1">
        <v>3.1773120000000001</v>
      </c>
      <c r="G1732" s="1">
        <v>4.14154</v>
      </c>
      <c r="H1732" s="1">
        <v>0.37258999999999998</v>
      </c>
      <c r="I1732" s="1">
        <v>0.62815799999999999</v>
      </c>
      <c r="J1732" s="1">
        <v>0</v>
      </c>
    </row>
    <row r="1733" spans="2:10" x14ac:dyDescent="0.25">
      <c r="B1733" s="1">
        <v>62899.199999999997</v>
      </c>
      <c r="C1733" s="1">
        <v>0.84295500000000001</v>
      </c>
      <c r="D1733" s="1">
        <v>3.4914399999999999</v>
      </c>
      <c r="E1733" s="1">
        <v>0.31446099999999999</v>
      </c>
      <c r="F1733" s="1">
        <v>3.1769790000000002</v>
      </c>
      <c r="G1733" s="1">
        <v>4.1413260000000003</v>
      </c>
      <c r="H1733" s="1">
        <v>0.37299300000000002</v>
      </c>
      <c r="I1733" s="1">
        <v>0.62805500000000003</v>
      </c>
      <c r="J1733" s="1">
        <v>0</v>
      </c>
    </row>
    <row r="1734" spans="2:10" x14ac:dyDescent="0.25">
      <c r="B1734" s="1">
        <v>62985.599999999999</v>
      </c>
      <c r="C1734" s="1">
        <v>0.84310300000000005</v>
      </c>
      <c r="D1734" s="1">
        <v>3.4916010000000002</v>
      </c>
      <c r="E1734" s="1">
        <v>0.31423600000000002</v>
      </c>
      <c r="F1734" s="1">
        <v>3.177365</v>
      </c>
      <c r="G1734" s="1">
        <v>4.140962</v>
      </c>
      <c r="H1734" s="1">
        <v>0.37267699999999998</v>
      </c>
      <c r="I1734" s="1">
        <v>0.62804700000000002</v>
      </c>
      <c r="J1734" s="1">
        <v>0</v>
      </c>
    </row>
    <row r="1735" spans="2:10" x14ac:dyDescent="0.25">
      <c r="B1735" s="1">
        <v>63072</v>
      </c>
      <c r="C1735" s="1">
        <v>0.84273799999999999</v>
      </c>
      <c r="D1735" s="1">
        <v>3.4921679999999999</v>
      </c>
      <c r="E1735" s="1">
        <v>0.314662</v>
      </c>
      <c r="F1735" s="1">
        <v>3.1775060000000002</v>
      </c>
      <c r="G1735" s="1">
        <v>4.1431230000000001</v>
      </c>
      <c r="H1735" s="1">
        <v>0.37331599999999998</v>
      </c>
      <c r="I1735" s="1">
        <v>0.628301</v>
      </c>
      <c r="J1735" s="1">
        <v>0</v>
      </c>
    </row>
    <row r="1736" spans="2:10" x14ac:dyDescent="0.25">
      <c r="B1736" s="1">
        <v>63158.400000000001</v>
      </c>
      <c r="C1736" s="1">
        <v>0.84276799999999996</v>
      </c>
      <c r="D1736" s="1">
        <v>3.4913880000000002</v>
      </c>
      <c r="E1736" s="1">
        <v>0.31436799999999998</v>
      </c>
      <c r="F1736" s="1">
        <v>3.1770200000000002</v>
      </c>
      <c r="G1736" s="1">
        <v>4.1425479999999997</v>
      </c>
      <c r="H1736" s="1">
        <v>0.373</v>
      </c>
      <c r="I1736" s="1">
        <v>0.62825799999999998</v>
      </c>
      <c r="J1736" s="1">
        <v>0</v>
      </c>
    </row>
    <row r="1737" spans="2:10" x14ac:dyDescent="0.25">
      <c r="B1737" s="1">
        <v>63244.800000000003</v>
      </c>
      <c r="C1737" s="1">
        <v>0.84284599999999998</v>
      </c>
      <c r="D1737" s="1">
        <v>3.4921250000000001</v>
      </c>
      <c r="E1737" s="1">
        <v>0.31447999999999998</v>
      </c>
      <c r="F1737" s="1">
        <v>3.1776450000000001</v>
      </c>
      <c r="G1737" s="1">
        <v>4.1425090000000004</v>
      </c>
      <c r="H1737" s="1">
        <v>0.37304999999999999</v>
      </c>
      <c r="I1737" s="1">
        <v>0.628243</v>
      </c>
      <c r="J1737" s="1">
        <v>0</v>
      </c>
    </row>
    <row r="1738" spans="2:10" x14ac:dyDescent="0.25">
      <c r="B1738" s="1">
        <v>63331.199999999997</v>
      </c>
      <c r="C1738" s="1">
        <v>0.84255999999999998</v>
      </c>
      <c r="D1738" s="1">
        <v>3.4928699999999999</v>
      </c>
      <c r="E1738" s="1">
        <v>0.31557499999999999</v>
      </c>
      <c r="F1738" s="1">
        <v>3.177295</v>
      </c>
      <c r="G1738" s="1">
        <v>4.1447919999999998</v>
      </c>
      <c r="H1738" s="1">
        <v>0.374475</v>
      </c>
      <c r="I1738" s="1">
        <v>0.628386</v>
      </c>
      <c r="J1738" s="1">
        <v>0</v>
      </c>
    </row>
    <row r="1739" spans="2:10" x14ac:dyDescent="0.25">
      <c r="B1739" s="1">
        <v>63417.599999999999</v>
      </c>
      <c r="C1739" s="1">
        <v>0.84240400000000004</v>
      </c>
      <c r="D1739" s="1">
        <v>3.4925890000000002</v>
      </c>
      <c r="E1739" s="1">
        <v>0.31526100000000001</v>
      </c>
      <c r="F1739" s="1">
        <v>3.1773280000000002</v>
      </c>
      <c r="G1739" s="1">
        <v>4.1452059999999999</v>
      </c>
      <c r="H1739" s="1">
        <v>0.37417</v>
      </c>
      <c r="I1739" s="1">
        <v>0.62850600000000001</v>
      </c>
      <c r="J1739" s="1">
        <v>0</v>
      </c>
    </row>
    <row r="1740" spans="2:10" x14ac:dyDescent="0.25">
      <c r="B1740" s="1">
        <v>63504</v>
      </c>
      <c r="C1740" s="1">
        <v>0.84225099999999997</v>
      </c>
      <c r="D1740" s="1">
        <v>3.493093</v>
      </c>
      <c r="E1740" s="1">
        <v>0.31564999999999999</v>
      </c>
      <c r="F1740" s="1">
        <v>3.1774420000000001</v>
      </c>
      <c r="G1740" s="1">
        <v>4.1467159999999996</v>
      </c>
      <c r="H1740" s="1">
        <v>0.37471399999999999</v>
      </c>
      <c r="I1740" s="1">
        <v>0.62866699999999998</v>
      </c>
      <c r="J1740" s="1">
        <v>0</v>
      </c>
    </row>
    <row r="1741" spans="2:10" x14ac:dyDescent="0.25">
      <c r="B1741" s="1">
        <v>63590.400000000001</v>
      </c>
      <c r="C1741" s="1">
        <v>0.842256</v>
      </c>
      <c r="D1741" s="1">
        <v>3.4938980000000002</v>
      </c>
      <c r="E1741" s="1">
        <v>0.31623000000000001</v>
      </c>
      <c r="F1741" s="1">
        <v>3.1776680000000002</v>
      </c>
      <c r="G1741" s="1">
        <v>4.1477630000000003</v>
      </c>
      <c r="H1741" s="1">
        <v>0.37541099999999999</v>
      </c>
      <c r="I1741" s="1">
        <v>0.62872499999999998</v>
      </c>
      <c r="J1741" s="1">
        <v>0</v>
      </c>
    </row>
    <row r="1742" spans="2:10" x14ac:dyDescent="0.25">
      <c r="B1742" s="1">
        <v>63676.800000000003</v>
      </c>
      <c r="C1742" s="1">
        <v>0.84224600000000005</v>
      </c>
      <c r="D1742" s="1">
        <v>3.4937420000000001</v>
      </c>
      <c r="E1742" s="1">
        <v>0.31596999999999997</v>
      </c>
      <c r="F1742" s="1">
        <v>3.1777709999999999</v>
      </c>
      <c r="G1742" s="1">
        <v>4.1472740000000003</v>
      </c>
      <c r="H1742" s="1">
        <v>0.37507499999999999</v>
      </c>
      <c r="I1742" s="1">
        <v>0.62870000000000004</v>
      </c>
      <c r="J1742" s="1">
        <v>0</v>
      </c>
    </row>
    <row r="1743" spans="2:10" x14ac:dyDescent="0.25">
      <c r="B1743" s="1">
        <v>63763.199999999997</v>
      </c>
      <c r="C1743" s="1">
        <v>0.84236</v>
      </c>
      <c r="D1743" s="1">
        <v>3.4934759999999998</v>
      </c>
      <c r="E1743" s="1">
        <v>0.31590699999999999</v>
      </c>
      <c r="F1743" s="1">
        <v>3.1775690000000001</v>
      </c>
      <c r="G1743" s="1">
        <v>4.1468230000000004</v>
      </c>
      <c r="H1743" s="1">
        <v>0.37498700000000001</v>
      </c>
      <c r="I1743" s="1">
        <v>0.62863899999999995</v>
      </c>
      <c r="J1743" s="1">
        <v>0</v>
      </c>
    </row>
    <row r="1744" spans="2:10" x14ac:dyDescent="0.25">
      <c r="B1744" s="1">
        <v>63849.599999999999</v>
      </c>
      <c r="C1744" s="1">
        <v>0.84225899999999998</v>
      </c>
      <c r="D1744" s="1">
        <v>3.492699</v>
      </c>
      <c r="E1744" s="1">
        <v>0.31561299999999998</v>
      </c>
      <c r="F1744" s="1">
        <v>3.1770860000000001</v>
      </c>
      <c r="G1744" s="1">
        <v>4.1459659999999996</v>
      </c>
      <c r="H1744" s="1">
        <v>0.37464500000000001</v>
      </c>
      <c r="I1744" s="1">
        <v>0.62855399999999995</v>
      </c>
      <c r="J1744" s="1">
        <v>0</v>
      </c>
    </row>
    <row r="1745" spans="2:10" x14ac:dyDescent="0.25">
      <c r="B1745" s="1">
        <v>63936</v>
      </c>
      <c r="C1745" s="1">
        <v>0.84245499999999995</v>
      </c>
      <c r="D1745" s="1">
        <v>3.4929640000000002</v>
      </c>
      <c r="E1745" s="1">
        <v>0.31542500000000001</v>
      </c>
      <c r="F1745" s="1">
        <v>3.1775389999999999</v>
      </c>
      <c r="G1745" s="1">
        <v>4.1457170000000003</v>
      </c>
      <c r="H1745" s="1">
        <v>0.37437100000000001</v>
      </c>
      <c r="I1745" s="1">
        <v>0.62855799999999995</v>
      </c>
      <c r="J1745" s="1">
        <v>0</v>
      </c>
    </row>
    <row r="1746" spans="2:10" x14ac:dyDescent="0.25">
      <c r="B1746" s="1">
        <v>64022.400000000001</v>
      </c>
      <c r="C1746" s="1">
        <v>0.84247300000000003</v>
      </c>
      <c r="D1746" s="1">
        <v>3.493398</v>
      </c>
      <c r="E1746" s="1">
        <v>0.31547999999999998</v>
      </c>
      <c r="F1746" s="1">
        <v>3.1779169999999999</v>
      </c>
      <c r="G1746" s="1">
        <v>4.1457499999999996</v>
      </c>
      <c r="H1746" s="1">
        <v>0.37439299999999998</v>
      </c>
      <c r="I1746" s="1">
        <v>0.62856000000000001</v>
      </c>
      <c r="J1746" s="1">
        <v>0</v>
      </c>
    </row>
    <row r="1747" spans="2:10" x14ac:dyDescent="0.25">
      <c r="B1747" s="1">
        <v>64108.800000000003</v>
      </c>
      <c r="C1747" s="1">
        <v>0.84237499999999998</v>
      </c>
      <c r="D1747" s="1">
        <v>3.49281</v>
      </c>
      <c r="E1747" s="1">
        <v>0.31508900000000001</v>
      </c>
      <c r="F1747" s="1">
        <v>3.177721</v>
      </c>
      <c r="G1747" s="1">
        <v>4.1458300000000001</v>
      </c>
      <c r="H1747" s="1">
        <v>0.373998</v>
      </c>
      <c r="I1747" s="1">
        <v>0.62863899999999995</v>
      </c>
      <c r="J1747" s="1">
        <v>0</v>
      </c>
    </row>
    <row r="1748" spans="2:10" x14ac:dyDescent="0.25">
      <c r="B1748" s="1">
        <v>64195.199999999997</v>
      </c>
      <c r="C1748" s="1">
        <v>0.84236999999999995</v>
      </c>
      <c r="D1748" s="1">
        <v>3.4926330000000001</v>
      </c>
      <c r="E1748" s="1">
        <v>0.31485800000000003</v>
      </c>
      <c r="F1748" s="1">
        <v>3.177775</v>
      </c>
      <c r="G1748" s="1">
        <v>4.1455339999999996</v>
      </c>
      <c r="H1748" s="1">
        <v>0.37371599999999999</v>
      </c>
      <c r="I1748" s="1">
        <v>0.62863599999999997</v>
      </c>
      <c r="J1748" s="1">
        <v>0</v>
      </c>
    </row>
    <row r="1749" spans="2:10" x14ac:dyDescent="0.25">
      <c r="B1749" s="1">
        <v>64281.599999999999</v>
      </c>
      <c r="C1749" s="1">
        <v>0.84208700000000003</v>
      </c>
      <c r="D1749" s="1">
        <v>3.494084</v>
      </c>
      <c r="E1749" s="1">
        <v>0.31591799999999998</v>
      </c>
      <c r="F1749" s="1">
        <v>3.178166</v>
      </c>
      <c r="G1749" s="1">
        <v>4.1481640000000004</v>
      </c>
      <c r="H1749" s="1">
        <v>0.37505699999999997</v>
      </c>
      <c r="I1749" s="1">
        <v>0.62885100000000005</v>
      </c>
      <c r="J1749" s="1">
        <v>0</v>
      </c>
    </row>
    <row r="1750" spans="2:10" x14ac:dyDescent="0.25">
      <c r="B1750" s="1">
        <v>64368</v>
      </c>
      <c r="C1750" s="1">
        <v>0.84215799999999996</v>
      </c>
      <c r="D1750" s="1">
        <v>3.4933709999999998</v>
      </c>
      <c r="E1750" s="1">
        <v>0.31592900000000002</v>
      </c>
      <c r="F1750" s="1">
        <v>3.1774420000000001</v>
      </c>
      <c r="G1750" s="1">
        <v>4.1477820000000003</v>
      </c>
      <c r="H1750" s="1">
        <v>0.375112</v>
      </c>
      <c r="I1750" s="1">
        <v>0.62877799999999995</v>
      </c>
      <c r="J1750" s="1">
        <v>0</v>
      </c>
    </row>
    <row r="1751" spans="2:10" x14ac:dyDescent="0.25">
      <c r="B1751" s="1">
        <v>64454.400000000001</v>
      </c>
      <c r="C1751" s="1">
        <v>0.841893</v>
      </c>
      <c r="D1751" s="1">
        <v>3.4944929999999998</v>
      </c>
      <c r="E1751" s="1">
        <v>0.31729800000000002</v>
      </c>
      <c r="F1751" s="1">
        <v>3.1771950000000002</v>
      </c>
      <c r="G1751" s="1">
        <v>4.1503119999999996</v>
      </c>
      <c r="H1751" s="1">
        <v>0.37684600000000001</v>
      </c>
      <c r="I1751" s="1">
        <v>0.628911</v>
      </c>
      <c r="J1751" s="1">
        <v>0</v>
      </c>
    </row>
    <row r="1752" spans="2:10" x14ac:dyDescent="0.25">
      <c r="B1752" s="1">
        <v>64540.800000000003</v>
      </c>
      <c r="C1752" s="1">
        <v>0.84177900000000005</v>
      </c>
      <c r="D1752" s="1">
        <v>3.4963510000000002</v>
      </c>
      <c r="E1752" s="1">
        <v>0.31794</v>
      </c>
      <c r="F1752" s="1">
        <v>3.1784110000000001</v>
      </c>
      <c r="G1752" s="1">
        <v>4.1526889999999996</v>
      </c>
      <c r="H1752" s="1">
        <v>0.37762400000000002</v>
      </c>
      <c r="I1752" s="1">
        <v>0.62917699999999999</v>
      </c>
      <c r="J1752" s="1">
        <v>0</v>
      </c>
    </row>
    <row r="1753" spans="2:10" x14ac:dyDescent="0.25">
      <c r="B1753" s="1">
        <v>64627.199999999997</v>
      </c>
      <c r="C1753" s="1">
        <v>0.84180299999999997</v>
      </c>
      <c r="D1753" s="1">
        <v>3.498103</v>
      </c>
      <c r="E1753" s="1">
        <v>0.31889200000000001</v>
      </c>
      <c r="F1753" s="1">
        <v>3.179211</v>
      </c>
      <c r="G1753" s="1">
        <v>4.1547999999999998</v>
      </c>
      <c r="H1753" s="1">
        <v>0.37875700000000001</v>
      </c>
      <c r="I1753" s="1">
        <v>0.62934000000000001</v>
      </c>
      <c r="J1753" s="1">
        <v>0</v>
      </c>
    </row>
    <row r="1754" spans="2:10" x14ac:dyDescent="0.25">
      <c r="B1754" s="1">
        <v>64713.599999999999</v>
      </c>
      <c r="C1754" s="1">
        <v>0.84160299999999999</v>
      </c>
      <c r="D1754" s="1">
        <v>3.4991249999999998</v>
      </c>
      <c r="E1754" s="1">
        <v>0.31989299999999998</v>
      </c>
      <c r="F1754" s="1">
        <v>3.1792319999999998</v>
      </c>
      <c r="G1754" s="1">
        <v>4.1565709999999996</v>
      </c>
      <c r="H1754" s="1">
        <v>0.379998</v>
      </c>
      <c r="I1754" s="1">
        <v>0.62942900000000002</v>
      </c>
      <c r="J1754" s="1">
        <v>0</v>
      </c>
    </row>
    <row r="1755" spans="2:10" x14ac:dyDescent="0.25">
      <c r="B1755" s="1">
        <v>64800</v>
      </c>
      <c r="C1755" s="1">
        <v>0.84167000000000003</v>
      </c>
      <c r="D1755" s="1">
        <v>3.499123</v>
      </c>
      <c r="E1755" s="1">
        <v>0.319548</v>
      </c>
      <c r="F1755" s="1">
        <v>3.1795749999999998</v>
      </c>
      <c r="G1755" s="1">
        <v>4.1566619999999999</v>
      </c>
      <c r="H1755" s="1">
        <v>0.37959599999999999</v>
      </c>
      <c r="I1755" s="1">
        <v>0.62951100000000004</v>
      </c>
      <c r="J1755" s="1">
        <v>0</v>
      </c>
    </row>
    <row r="1756" spans="2:10" x14ac:dyDescent="0.25">
      <c r="B1756" s="1">
        <v>64886.400000000001</v>
      </c>
      <c r="C1756" s="1">
        <v>0.84176099999999998</v>
      </c>
      <c r="D1756" s="1">
        <v>3.4979439999999999</v>
      </c>
      <c r="E1756" s="1">
        <v>0.31923099999999999</v>
      </c>
      <c r="F1756" s="1">
        <v>3.1787130000000001</v>
      </c>
      <c r="G1756" s="1">
        <v>4.1550789999999997</v>
      </c>
      <c r="H1756" s="1">
        <v>0.37920199999999998</v>
      </c>
      <c r="I1756" s="1">
        <v>0.62931300000000001</v>
      </c>
      <c r="J1756" s="1">
        <v>0</v>
      </c>
    </row>
    <row r="1757" spans="2:10" x14ac:dyDescent="0.25">
      <c r="B1757" s="1">
        <v>64972.800000000003</v>
      </c>
      <c r="C1757" s="1">
        <v>0.84160800000000002</v>
      </c>
      <c r="D1757" s="1">
        <v>3.4984259999999998</v>
      </c>
      <c r="E1757" s="1">
        <v>0.319156</v>
      </c>
      <c r="F1757" s="1">
        <v>3.1792699999999998</v>
      </c>
      <c r="G1757" s="1">
        <v>4.1562419999999998</v>
      </c>
      <c r="H1757" s="1">
        <v>0.37916800000000001</v>
      </c>
      <c r="I1757" s="1">
        <v>0.62951199999999996</v>
      </c>
      <c r="J1757" s="1">
        <v>0</v>
      </c>
    </row>
    <row r="1758" spans="2:10" x14ac:dyDescent="0.25">
      <c r="B1758" s="1">
        <v>65059.199999999997</v>
      </c>
      <c r="C1758" s="1">
        <v>0.84162899999999996</v>
      </c>
      <c r="D1758" s="1">
        <v>3.4981019999999998</v>
      </c>
      <c r="E1758" s="1">
        <v>0.31889400000000001</v>
      </c>
      <c r="F1758" s="1">
        <v>3.1792090000000002</v>
      </c>
      <c r="G1758" s="1">
        <v>4.1554500000000001</v>
      </c>
      <c r="H1758" s="1">
        <v>0.37881900000000002</v>
      </c>
      <c r="I1758" s="1">
        <v>0.62943899999999997</v>
      </c>
      <c r="J1758" s="1">
        <v>0</v>
      </c>
    </row>
    <row r="1759" spans="2:10" x14ac:dyDescent="0.25">
      <c r="B1759" s="1">
        <v>65145.599999999999</v>
      </c>
      <c r="C1759" s="1">
        <v>0.84146399999999999</v>
      </c>
      <c r="D1759" s="1">
        <v>3.5001540000000002</v>
      </c>
      <c r="E1759" s="1">
        <v>0.320102</v>
      </c>
      <c r="F1759" s="1">
        <v>3.1800519999999999</v>
      </c>
      <c r="G1759" s="1">
        <v>4.1584380000000003</v>
      </c>
      <c r="H1759" s="1">
        <v>0.380305</v>
      </c>
      <c r="I1759" s="1">
        <v>0.62968900000000005</v>
      </c>
      <c r="J1759" s="1">
        <v>0</v>
      </c>
    </row>
    <row r="1760" spans="2:10" x14ac:dyDescent="0.25">
      <c r="B1760" s="1">
        <v>65232</v>
      </c>
      <c r="C1760" s="1">
        <v>0.84153299999999998</v>
      </c>
      <c r="D1760" s="1">
        <v>3.5003310000000001</v>
      </c>
      <c r="E1760" s="1">
        <v>0.32022499999999998</v>
      </c>
      <c r="F1760" s="1">
        <v>3.1801059999999999</v>
      </c>
      <c r="G1760" s="1">
        <v>4.158709</v>
      </c>
      <c r="H1760" s="1">
        <v>0.38045600000000002</v>
      </c>
      <c r="I1760" s="1">
        <v>0.62970899999999996</v>
      </c>
      <c r="J1760" s="1">
        <v>0</v>
      </c>
    </row>
    <row r="1761" spans="2:10" x14ac:dyDescent="0.25">
      <c r="B1761" s="1">
        <v>65318.400000000001</v>
      </c>
      <c r="C1761" s="1">
        <v>0.84145400000000004</v>
      </c>
      <c r="D1761" s="1">
        <v>3.5006719999999998</v>
      </c>
      <c r="E1761" s="1">
        <v>0.32018099999999999</v>
      </c>
      <c r="F1761" s="1">
        <v>3.180491</v>
      </c>
      <c r="G1761" s="1">
        <v>4.1593900000000001</v>
      </c>
      <c r="H1761" s="1">
        <v>0.38042900000000002</v>
      </c>
      <c r="I1761" s="1">
        <v>0.62982700000000003</v>
      </c>
      <c r="J1761" s="1">
        <v>0</v>
      </c>
    </row>
    <row r="1762" spans="2:10" x14ac:dyDescent="0.25">
      <c r="B1762" s="1">
        <v>65404.800000000003</v>
      </c>
      <c r="C1762" s="1">
        <v>0.84134399999999998</v>
      </c>
      <c r="D1762" s="1">
        <v>3.500572</v>
      </c>
      <c r="E1762" s="1">
        <v>0.32045099999999999</v>
      </c>
      <c r="F1762" s="1">
        <v>3.1801210000000002</v>
      </c>
      <c r="G1762" s="1">
        <v>4.1602379999999997</v>
      </c>
      <c r="H1762" s="1">
        <v>0.38083899999999998</v>
      </c>
      <c r="I1762" s="1">
        <v>0.62990000000000002</v>
      </c>
      <c r="J1762" s="1">
        <v>0</v>
      </c>
    </row>
    <row r="1763" spans="2:10" x14ac:dyDescent="0.25">
      <c r="B1763" s="1">
        <v>65491.199999999997</v>
      </c>
      <c r="C1763" s="1">
        <v>0.84137499999999998</v>
      </c>
      <c r="D1763" s="1">
        <v>3.499924</v>
      </c>
      <c r="E1763" s="1">
        <v>0.32009799999999999</v>
      </c>
      <c r="F1763" s="1">
        <v>3.1798259999999998</v>
      </c>
      <c r="G1763" s="1">
        <v>4.1594040000000003</v>
      </c>
      <c r="H1763" s="1">
        <v>0.380413</v>
      </c>
      <c r="I1763" s="1">
        <v>0.62983199999999995</v>
      </c>
      <c r="J1763" s="1">
        <v>0</v>
      </c>
    </row>
    <row r="1764" spans="2:10" x14ac:dyDescent="0.25">
      <c r="B1764" s="1">
        <v>65577.600000000006</v>
      </c>
      <c r="C1764" s="1">
        <v>0.84128199999999997</v>
      </c>
      <c r="D1764" s="1">
        <v>3.4994510000000001</v>
      </c>
      <c r="E1764" s="1">
        <v>0.31969999999999998</v>
      </c>
      <c r="F1764" s="1">
        <v>3.179751</v>
      </c>
      <c r="G1764" s="1">
        <v>4.1593970000000002</v>
      </c>
      <c r="H1764" s="1">
        <v>0.37999100000000002</v>
      </c>
      <c r="I1764" s="1">
        <v>0.62990100000000004</v>
      </c>
      <c r="J1764" s="1">
        <v>0</v>
      </c>
    </row>
    <row r="1765" spans="2:10" x14ac:dyDescent="0.25">
      <c r="B1765" s="1">
        <v>65664</v>
      </c>
      <c r="C1765" s="1">
        <v>0.84120200000000001</v>
      </c>
      <c r="D1765" s="1">
        <v>3.499463</v>
      </c>
      <c r="E1765" s="1">
        <v>0.31954900000000003</v>
      </c>
      <c r="F1765" s="1">
        <v>3.1799140000000001</v>
      </c>
      <c r="G1765" s="1">
        <v>4.1588320000000003</v>
      </c>
      <c r="H1765" s="1">
        <v>0.37975900000000001</v>
      </c>
      <c r="I1765" s="1">
        <v>0.62984499999999999</v>
      </c>
      <c r="J1765" s="1">
        <v>0</v>
      </c>
    </row>
    <row r="1766" spans="2:10" x14ac:dyDescent="0.25">
      <c r="B1766" s="1">
        <v>65750.399999999994</v>
      </c>
      <c r="C1766" s="1">
        <v>0.84129699999999996</v>
      </c>
      <c r="D1766" s="1">
        <v>3.4993660000000002</v>
      </c>
      <c r="E1766" s="1">
        <v>0.319272</v>
      </c>
      <c r="F1766" s="1">
        <v>3.180094</v>
      </c>
      <c r="G1766" s="1">
        <v>4.1590870000000004</v>
      </c>
      <c r="H1766" s="1">
        <v>0.37946200000000002</v>
      </c>
      <c r="I1766" s="1">
        <v>0.62993699999999997</v>
      </c>
      <c r="J1766" s="1">
        <v>0</v>
      </c>
    </row>
    <row r="1767" spans="2:10" x14ac:dyDescent="0.25">
      <c r="B1767" s="1">
        <v>65836.800000000003</v>
      </c>
      <c r="C1767" s="1">
        <v>0.84146699999999996</v>
      </c>
      <c r="D1767" s="1">
        <v>3.499603</v>
      </c>
      <c r="E1767" s="1">
        <v>0.31917800000000002</v>
      </c>
      <c r="F1767" s="1">
        <v>3.1804250000000001</v>
      </c>
      <c r="G1767" s="1">
        <v>4.1579199999999998</v>
      </c>
      <c r="H1767" s="1">
        <v>0.37921899999999997</v>
      </c>
      <c r="I1767" s="1">
        <v>0.62978299999999998</v>
      </c>
      <c r="J1767" s="1">
        <v>0</v>
      </c>
    </row>
    <row r="1768" spans="2:10" x14ac:dyDescent="0.25">
      <c r="B1768" s="1">
        <v>65923.199999999997</v>
      </c>
      <c r="C1768" s="1">
        <v>0.84134500000000001</v>
      </c>
      <c r="D1768" s="1">
        <v>3.5000279999999999</v>
      </c>
      <c r="E1768" s="1">
        <v>0.31901400000000002</v>
      </c>
      <c r="F1768" s="1">
        <v>3.1810139999999998</v>
      </c>
      <c r="G1768" s="1">
        <v>4.1592460000000004</v>
      </c>
      <c r="H1768" s="1">
        <v>0.37909900000000002</v>
      </c>
      <c r="I1768" s="1">
        <v>0.63002400000000003</v>
      </c>
      <c r="J1768" s="1">
        <v>0</v>
      </c>
    </row>
    <row r="1769" spans="2:10" x14ac:dyDescent="0.25">
      <c r="B1769" s="1">
        <v>66009.600000000006</v>
      </c>
      <c r="C1769" s="1">
        <v>0.84154499999999999</v>
      </c>
      <c r="D1769" s="1">
        <v>3.4997400000000001</v>
      </c>
      <c r="E1769" s="1">
        <v>0.31870399999999999</v>
      </c>
      <c r="F1769" s="1">
        <v>3.1810360000000002</v>
      </c>
      <c r="G1769" s="1">
        <v>4.158347</v>
      </c>
      <c r="H1769" s="1">
        <v>0.37868000000000002</v>
      </c>
      <c r="I1769" s="1">
        <v>0.62994499999999998</v>
      </c>
      <c r="J1769" s="1">
        <v>0</v>
      </c>
    </row>
    <row r="1770" spans="2:10" x14ac:dyDescent="0.25">
      <c r="B1770" s="1">
        <v>66096</v>
      </c>
      <c r="C1770" s="1">
        <v>0.84151100000000001</v>
      </c>
      <c r="D1770" s="1">
        <v>3.4992619999999999</v>
      </c>
      <c r="E1770" s="1">
        <v>0.31837900000000002</v>
      </c>
      <c r="F1770" s="1">
        <v>3.1808830000000001</v>
      </c>
      <c r="G1770" s="1">
        <v>4.1574759999999999</v>
      </c>
      <c r="H1770" s="1">
        <v>0.37826599999999999</v>
      </c>
      <c r="I1770" s="1">
        <v>0.62986799999999998</v>
      </c>
      <c r="J1770" s="1">
        <v>0</v>
      </c>
    </row>
    <row r="1771" spans="2:10" x14ac:dyDescent="0.25">
      <c r="B1771" s="1">
        <v>66182.399999999994</v>
      </c>
      <c r="C1771" s="1">
        <v>0.84155899999999995</v>
      </c>
      <c r="D1771" s="1">
        <v>3.498812</v>
      </c>
      <c r="E1771" s="1">
        <v>0.31808700000000001</v>
      </c>
      <c r="F1771" s="1">
        <v>3.1807249999999998</v>
      </c>
      <c r="G1771" s="1">
        <v>4.1567959999999999</v>
      </c>
      <c r="H1771" s="1">
        <v>0.37790600000000002</v>
      </c>
      <c r="I1771" s="1">
        <v>0.62981500000000001</v>
      </c>
      <c r="J1771" s="1">
        <v>0</v>
      </c>
    </row>
    <row r="1772" spans="2:10" x14ac:dyDescent="0.25">
      <c r="B1772" s="1">
        <v>66268.800000000003</v>
      </c>
      <c r="C1772" s="1">
        <v>0.84161799999999998</v>
      </c>
      <c r="D1772" s="1">
        <v>3.498758</v>
      </c>
      <c r="E1772" s="1">
        <v>0.31794</v>
      </c>
      <c r="F1772" s="1">
        <v>3.1808169999999998</v>
      </c>
      <c r="G1772" s="1">
        <v>4.1564670000000001</v>
      </c>
      <c r="H1772" s="1">
        <v>0.37770799999999999</v>
      </c>
      <c r="I1772" s="1">
        <v>0.62979300000000005</v>
      </c>
      <c r="J1772" s="1">
        <v>0</v>
      </c>
    </row>
    <row r="1773" spans="2:10" x14ac:dyDescent="0.25">
      <c r="B1773" s="1">
        <v>66355.199999999997</v>
      </c>
      <c r="C1773" s="1">
        <v>0.84164000000000005</v>
      </c>
      <c r="D1773" s="1">
        <v>3.4978289999999999</v>
      </c>
      <c r="E1773" s="1">
        <v>0.31776399999999999</v>
      </c>
      <c r="F1773" s="1">
        <v>3.1800649999999999</v>
      </c>
      <c r="G1773" s="1">
        <v>4.1555410000000004</v>
      </c>
      <c r="H1773" s="1">
        <v>0.37751499999999999</v>
      </c>
      <c r="I1773" s="1">
        <v>0.62967099999999998</v>
      </c>
      <c r="J1773" s="1">
        <v>0</v>
      </c>
    </row>
    <row r="1774" spans="2:10" x14ac:dyDescent="0.25">
      <c r="B1774" s="1">
        <v>66441.600000000006</v>
      </c>
      <c r="C1774" s="1">
        <v>0.84170299999999998</v>
      </c>
      <c r="D1774" s="1">
        <v>3.4975339999999999</v>
      </c>
      <c r="E1774" s="1">
        <v>0.31743199999999999</v>
      </c>
      <c r="F1774" s="1">
        <v>3.1801020000000002</v>
      </c>
      <c r="G1774" s="1">
        <v>4.1545639999999997</v>
      </c>
      <c r="H1774" s="1">
        <v>0.37706299999999998</v>
      </c>
      <c r="I1774" s="1">
        <v>0.62958400000000003</v>
      </c>
      <c r="J1774" s="1">
        <v>0</v>
      </c>
    </row>
    <row r="1775" spans="2:10" x14ac:dyDescent="0.25">
      <c r="B1775" s="1">
        <v>66528</v>
      </c>
      <c r="C1775" s="1">
        <v>0.84168900000000002</v>
      </c>
      <c r="D1775" s="1">
        <v>3.49777</v>
      </c>
      <c r="E1775" s="1">
        <v>0.31772</v>
      </c>
      <c r="F1775" s="1">
        <v>3.18005</v>
      </c>
      <c r="G1775" s="1">
        <v>4.1551109999999998</v>
      </c>
      <c r="H1775" s="1">
        <v>0.37742999999999999</v>
      </c>
      <c r="I1775" s="1">
        <v>0.62961400000000001</v>
      </c>
      <c r="J1775" s="1">
        <v>0</v>
      </c>
    </row>
    <row r="1776" spans="2:10" x14ac:dyDescent="0.25">
      <c r="B1776" s="1">
        <v>66614.399999999994</v>
      </c>
      <c r="C1776" s="1">
        <v>0.84196899999999997</v>
      </c>
      <c r="D1776" s="1">
        <v>3.497557</v>
      </c>
      <c r="E1776" s="1">
        <v>0.31745600000000002</v>
      </c>
      <c r="F1776" s="1">
        <v>3.1801010000000001</v>
      </c>
      <c r="G1776" s="1">
        <v>4.1535260000000003</v>
      </c>
      <c r="H1776" s="1">
        <v>0.37699500000000002</v>
      </c>
      <c r="I1776" s="1">
        <v>0.62942200000000004</v>
      </c>
      <c r="J1776" s="1">
        <v>0</v>
      </c>
    </row>
    <row r="1777" spans="2:10" x14ac:dyDescent="0.25">
      <c r="B1777" s="1">
        <v>66700.800000000003</v>
      </c>
      <c r="C1777" s="1">
        <v>0.84194899999999995</v>
      </c>
      <c r="D1777" s="1">
        <v>3.4968360000000001</v>
      </c>
      <c r="E1777" s="1">
        <v>0.31709999999999999</v>
      </c>
      <c r="F1777" s="1">
        <v>3.1797369999999998</v>
      </c>
      <c r="G1777" s="1">
        <v>4.1520270000000004</v>
      </c>
      <c r="H1777" s="1">
        <v>0.37651299999999999</v>
      </c>
      <c r="I1777" s="1">
        <v>0.62925200000000003</v>
      </c>
      <c r="J1777" s="1">
        <v>0</v>
      </c>
    </row>
    <row r="1778" spans="2:10" x14ac:dyDescent="0.25">
      <c r="B1778" s="1">
        <v>66787.199999999997</v>
      </c>
      <c r="C1778" s="1">
        <v>0.84179999999999999</v>
      </c>
      <c r="D1778" s="1">
        <v>3.4983149999999998</v>
      </c>
      <c r="E1778" s="1">
        <v>0.31792900000000002</v>
      </c>
      <c r="F1778" s="1">
        <v>3.1803870000000001</v>
      </c>
      <c r="G1778" s="1">
        <v>4.1551619999999998</v>
      </c>
      <c r="H1778" s="1">
        <v>0.37762299999999999</v>
      </c>
      <c r="I1778" s="1">
        <v>0.62958999999999998</v>
      </c>
      <c r="J1778" s="1">
        <v>0</v>
      </c>
    </row>
    <row r="1779" spans="2:10" x14ac:dyDescent="0.25">
      <c r="B1779" s="1">
        <v>66873.600000000006</v>
      </c>
      <c r="C1779" s="1">
        <v>0.84179800000000005</v>
      </c>
      <c r="D1779" s="1">
        <v>3.4986220000000001</v>
      </c>
      <c r="E1779" s="1">
        <v>0.31810500000000003</v>
      </c>
      <c r="F1779" s="1">
        <v>3.180517</v>
      </c>
      <c r="G1779" s="1">
        <v>4.1555229999999996</v>
      </c>
      <c r="H1779" s="1">
        <v>0.377832</v>
      </c>
      <c r="I1779" s="1">
        <v>0.62961500000000004</v>
      </c>
      <c r="J1779" s="1">
        <v>0</v>
      </c>
    </row>
    <row r="1780" spans="2:10" x14ac:dyDescent="0.25">
      <c r="B1780" s="1">
        <v>66960</v>
      </c>
      <c r="C1780" s="1">
        <v>0.84181799999999996</v>
      </c>
      <c r="D1780" s="1">
        <v>3.4989300000000001</v>
      </c>
      <c r="E1780" s="1">
        <v>0.31803199999999998</v>
      </c>
      <c r="F1780" s="1">
        <v>3.180898</v>
      </c>
      <c r="G1780" s="1">
        <v>4.1553469999999999</v>
      </c>
      <c r="H1780" s="1">
        <v>0.377697</v>
      </c>
      <c r="I1780" s="1">
        <v>0.62960799999999995</v>
      </c>
      <c r="J1780" s="1">
        <v>0</v>
      </c>
    </row>
    <row r="1781" spans="2:10" x14ac:dyDescent="0.25">
      <c r="B1781" s="1">
        <v>67046.399999999994</v>
      </c>
      <c r="C1781" s="1">
        <v>0.84187400000000001</v>
      </c>
      <c r="D1781" s="1">
        <v>3.4994779999999999</v>
      </c>
      <c r="E1781" s="1">
        <v>0.318324</v>
      </c>
      <c r="F1781" s="1">
        <v>3.181155</v>
      </c>
      <c r="G1781" s="1">
        <v>4.1559790000000003</v>
      </c>
      <c r="H1781" s="1">
        <v>0.37804100000000002</v>
      </c>
      <c r="I1781" s="1">
        <v>0.62965599999999999</v>
      </c>
      <c r="J1781" s="1">
        <v>0</v>
      </c>
    </row>
    <row r="1782" spans="2:10" x14ac:dyDescent="0.25">
      <c r="B1782" s="1">
        <v>67132.800000000003</v>
      </c>
      <c r="C1782" s="1">
        <v>0.84177500000000005</v>
      </c>
      <c r="D1782" s="1">
        <v>3.5000339999999999</v>
      </c>
      <c r="E1782" s="1">
        <v>0.318382</v>
      </c>
      <c r="F1782" s="1">
        <v>3.1816520000000001</v>
      </c>
      <c r="G1782" s="1">
        <v>4.156879</v>
      </c>
      <c r="H1782" s="1">
        <v>0.37813200000000002</v>
      </c>
      <c r="I1782" s="1">
        <v>0.62979099999999999</v>
      </c>
      <c r="J1782" s="1">
        <v>0</v>
      </c>
    </row>
    <row r="1783" spans="2:10" x14ac:dyDescent="0.25">
      <c r="B1783" s="1">
        <v>67219.199999999997</v>
      </c>
      <c r="C1783" s="1">
        <v>0.84180699999999997</v>
      </c>
      <c r="D1783" s="1">
        <v>3.4994290000000001</v>
      </c>
      <c r="E1783" s="1">
        <v>0.318193</v>
      </c>
      <c r="F1783" s="1">
        <v>3.1812360000000002</v>
      </c>
      <c r="G1783" s="1">
        <v>4.1560449999999998</v>
      </c>
      <c r="H1783" s="1">
        <v>0.37789699999999998</v>
      </c>
      <c r="I1783" s="1">
        <v>0.629691</v>
      </c>
      <c r="J1783" s="1">
        <v>0</v>
      </c>
    </row>
    <row r="1784" spans="2:10" x14ac:dyDescent="0.25">
      <c r="B1784" s="1">
        <v>67305.600000000006</v>
      </c>
      <c r="C1784" s="1">
        <v>0.84187699999999999</v>
      </c>
      <c r="D1784" s="1">
        <v>3.4989520000000001</v>
      </c>
      <c r="E1784" s="1">
        <v>0.31793100000000002</v>
      </c>
      <c r="F1784" s="1">
        <v>3.1810209999999999</v>
      </c>
      <c r="G1784" s="1">
        <v>4.1555179999999998</v>
      </c>
      <c r="H1784" s="1">
        <v>0.37758999999999998</v>
      </c>
      <c r="I1784" s="1">
        <v>0.62965499999999996</v>
      </c>
      <c r="J1784" s="1">
        <v>0</v>
      </c>
    </row>
    <row r="1785" spans="2:10" x14ac:dyDescent="0.25">
      <c r="B1785" s="1">
        <v>67392</v>
      </c>
      <c r="C1785" s="1">
        <v>0.84189599999999998</v>
      </c>
      <c r="D1785" s="1">
        <v>3.4980509999999998</v>
      </c>
      <c r="E1785" s="1">
        <v>0.31764599999999998</v>
      </c>
      <c r="F1785" s="1">
        <v>3.1804039999999998</v>
      </c>
      <c r="G1785" s="1">
        <v>4.1544429999999997</v>
      </c>
      <c r="H1785" s="1">
        <v>0.377251</v>
      </c>
      <c r="I1785" s="1">
        <v>0.62953199999999998</v>
      </c>
      <c r="J1785" s="1">
        <v>0</v>
      </c>
    </row>
    <row r="1786" spans="2:10" x14ac:dyDescent="0.25">
      <c r="B1786" s="1">
        <v>67478.399999999994</v>
      </c>
      <c r="C1786" s="1">
        <v>0.84193099999999998</v>
      </c>
      <c r="D1786" s="1">
        <v>3.4981770000000001</v>
      </c>
      <c r="E1786" s="1">
        <v>0.31753599999999998</v>
      </c>
      <c r="F1786" s="1">
        <v>3.1806410000000001</v>
      </c>
      <c r="G1786" s="1">
        <v>4.154045</v>
      </c>
      <c r="H1786" s="1">
        <v>0.37707000000000002</v>
      </c>
      <c r="I1786" s="1">
        <v>0.62949600000000006</v>
      </c>
      <c r="J1786" s="1">
        <v>0</v>
      </c>
    </row>
    <row r="1787" spans="2:10" x14ac:dyDescent="0.25">
      <c r="B1787" s="1">
        <v>67564.800000000003</v>
      </c>
      <c r="C1787" s="1">
        <v>0.84177599999999997</v>
      </c>
      <c r="D1787" s="1">
        <v>3.5000580000000001</v>
      </c>
      <c r="E1787" s="1">
        <v>0.31918800000000003</v>
      </c>
      <c r="F1787" s="1">
        <v>3.1808689999999999</v>
      </c>
      <c r="G1787" s="1">
        <v>4.1572950000000004</v>
      </c>
      <c r="H1787" s="1">
        <v>0.37912499999999999</v>
      </c>
      <c r="I1787" s="1">
        <v>0.629695</v>
      </c>
      <c r="J1787" s="1">
        <v>0</v>
      </c>
    </row>
    <row r="1788" spans="2:10" x14ac:dyDescent="0.25">
      <c r="B1788" s="1">
        <v>67651.199999999997</v>
      </c>
      <c r="C1788" s="1">
        <v>0.84191400000000005</v>
      </c>
      <c r="D1788" s="1">
        <v>3.4995449999999999</v>
      </c>
      <c r="E1788" s="1">
        <v>0.31885599999999997</v>
      </c>
      <c r="F1788" s="1">
        <v>3.1806890000000001</v>
      </c>
      <c r="G1788" s="1">
        <v>4.1559530000000002</v>
      </c>
      <c r="H1788" s="1">
        <v>0.378664</v>
      </c>
      <c r="I1788" s="1">
        <v>0.629548</v>
      </c>
      <c r="J1788" s="1">
        <v>0</v>
      </c>
    </row>
    <row r="1789" spans="2:10" x14ac:dyDescent="0.25">
      <c r="B1789" s="1">
        <v>67737.600000000006</v>
      </c>
      <c r="C1789" s="1">
        <v>0.84180999999999995</v>
      </c>
      <c r="D1789" s="1">
        <v>3.4999820000000001</v>
      </c>
      <c r="E1789" s="1">
        <v>0.31934400000000002</v>
      </c>
      <c r="F1789" s="1">
        <v>3.1806380000000001</v>
      </c>
      <c r="G1789" s="1">
        <v>4.1571819999999997</v>
      </c>
      <c r="H1789" s="1">
        <v>0.37930799999999998</v>
      </c>
      <c r="I1789" s="1">
        <v>0.62964600000000004</v>
      </c>
      <c r="J1789" s="1">
        <v>0</v>
      </c>
    </row>
    <row r="1790" spans="2:10" x14ac:dyDescent="0.25">
      <c r="B1790" s="1">
        <v>67824</v>
      </c>
      <c r="C1790" s="1">
        <v>0.84184899999999996</v>
      </c>
      <c r="D1790" s="1">
        <v>3.4998649999999998</v>
      </c>
      <c r="E1790" s="1">
        <v>0.31927899999999998</v>
      </c>
      <c r="F1790" s="1">
        <v>3.1805850000000002</v>
      </c>
      <c r="G1790" s="1">
        <v>4.1563189999999999</v>
      </c>
      <c r="H1790" s="1">
        <v>0.37916499999999997</v>
      </c>
      <c r="I1790" s="1">
        <v>0.62952600000000003</v>
      </c>
      <c r="J1790" s="1">
        <v>0</v>
      </c>
    </row>
    <row r="1791" spans="2:10" x14ac:dyDescent="0.25">
      <c r="B1791" s="1">
        <v>67910.399999999994</v>
      </c>
      <c r="C1791" s="1">
        <v>0.84189800000000004</v>
      </c>
      <c r="D1791" s="1">
        <v>3.4989180000000002</v>
      </c>
      <c r="E1791" s="1">
        <v>0.31892999999999999</v>
      </c>
      <c r="F1791" s="1">
        <v>3.1799879999999998</v>
      </c>
      <c r="G1791" s="1">
        <v>4.1554890000000002</v>
      </c>
      <c r="H1791" s="1">
        <v>0.37877699999999997</v>
      </c>
      <c r="I1791" s="1">
        <v>0.62945200000000001</v>
      </c>
      <c r="J1791" s="1">
        <v>0</v>
      </c>
    </row>
    <row r="1792" spans="2:10" x14ac:dyDescent="0.25">
      <c r="B1792" s="1">
        <v>67996.800000000003</v>
      </c>
      <c r="C1792" s="1">
        <v>0.84178200000000003</v>
      </c>
      <c r="D1792" s="1">
        <v>3.4994489999999998</v>
      </c>
      <c r="E1792" s="1">
        <v>0.318886</v>
      </c>
      <c r="F1792" s="1">
        <v>3.1805629999999998</v>
      </c>
      <c r="G1792" s="1">
        <v>4.1563600000000003</v>
      </c>
      <c r="H1792" s="1">
        <v>0.37874600000000003</v>
      </c>
      <c r="I1792" s="1">
        <v>0.62960199999999999</v>
      </c>
      <c r="J1792" s="1">
        <v>0</v>
      </c>
    </row>
    <row r="1793" spans="2:10" x14ac:dyDescent="0.25">
      <c r="B1793" s="1">
        <v>68083.199999999997</v>
      </c>
      <c r="C1793" s="1">
        <v>0.84178500000000001</v>
      </c>
      <c r="D1793" s="1">
        <v>3.499269</v>
      </c>
      <c r="E1793" s="1">
        <v>0.31874999999999998</v>
      </c>
      <c r="F1793" s="1">
        <v>3.1805189999999999</v>
      </c>
      <c r="G1793" s="1">
        <v>4.1566390000000002</v>
      </c>
      <c r="H1793" s="1">
        <v>0.37863000000000002</v>
      </c>
      <c r="I1793" s="1">
        <v>0.62966800000000001</v>
      </c>
      <c r="J1793" s="1">
        <v>0</v>
      </c>
    </row>
    <row r="1794" spans="2:10" x14ac:dyDescent="0.25">
      <c r="B1794" s="1">
        <v>68169.600000000006</v>
      </c>
      <c r="C1794" s="1">
        <v>0.84168799999999999</v>
      </c>
      <c r="D1794" s="1">
        <v>3.5006309999999998</v>
      </c>
      <c r="E1794" s="1">
        <v>0.31948399999999999</v>
      </c>
      <c r="F1794" s="1">
        <v>3.1811470000000002</v>
      </c>
      <c r="G1794" s="1">
        <v>4.1581599999999996</v>
      </c>
      <c r="H1794" s="1">
        <v>0.37949300000000002</v>
      </c>
      <c r="I1794" s="1">
        <v>0.62977799999999995</v>
      </c>
      <c r="J1794" s="1">
        <v>0</v>
      </c>
    </row>
    <row r="1795" spans="2:10" x14ac:dyDescent="0.25">
      <c r="B1795" s="1">
        <v>68256</v>
      </c>
      <c r="C1795" s="1">
        <v>0.84165900000000005</v>
      </c>
      <c r="D1795" s="1">
        <v>3.5006819999999998</v>
      </c>
      <c r="E1795" s="1">
        <v>0.31926100000000002</v>
      </c>
      <c r="F1795" s="1">
        <v>3.1814209999999998</v>
      </c>
      <c r="G1795" s="1">
        <v>4.1584099999999999</v>
      </c>
      <c r="H1795" s="1">
        <v>0.379245</v>
      </c>
      <c r="I1795" s="1">
        <v>0.629861</v>
      </c>
      <c r="J1795" s="1">
        <v>0</v>
      </c>
    </row>
    <row r="1796" spans="2:10" x14ac:dyDescent="0.25">
      <c r="B1796" s="1">
        <v>68342.399999999994</v>
      </c>
      <c r="C1796" s="1">
        <v>0.84163299999999996</v>
      </c>
      <c r="D1796" s="1">
        <v>3.5011700000000001</v>
      </c>
      <c r="E1796" s="1">
        <v>0.31957400000000002</v>
      </c>
      <c r="F1796" s="1">
        <v>3.1815959999999999</v>
      </c>
      <c r="G1796" s="1">
        <v>4.1589510000000001</v>
      </c>
      <c r="H1796" s="1">
        <v>0.37961400000000001</v>
      </c>
      <c r="I1796" s="1">
        <v>0.62988900000000003</v>
      </c>
      <c r="J1796" s="1">
        <v>0</v>
      </c>
    </row>
    <row r="1797" spans="2:10" x14ac:dyDescent="0.25">
      <c r="B1797" s="1">
        <v>68428.800000000003</v>
      </c>
      <c r="C1797" s="1">
        <v>0.84172100000000005</v>
      </c>
      <c r="D1797" s="1">
        <v>3.5019629999999999</v>
      </c>
      <c r="E1797" s="1">
        <v>0.32009500000000002</v>
      </c>
      <c r="F1797" s="1">
        <v>3.1818680000000001</v>
      </c>
      <c r="G1797" s="1">
        <v>4.1595880000000003</v>
      </c>
      <c r="H1797" s="1">
        <v>0.38020500000000002</v>
      </c>
      <c r="I1797" s="1">
        <v>0.62989700000000004</v>
      </c>
      <c r="J1797" s="1">
        <v>0</v>
      </c>
    </row>
    <row r="1798" spans="2:10" x14ac:dyDescent="0.25">
      <c r="B1798" s="1">
        <v>68515.199999999997</v>
      </c>
      <c r="C1798" s="1">
        <v>0.84161900000000001</v>
      </c>
      <c r="D1798" s="1">
        <v>3.502367</v>
      </c>
      <c r="E1798" s="1">
        <v>0.32017299999999999</v>
      </c>
      <c r="F1798" s="1">
        <v>3.182194</v>
      </c>
      <c r="G1798" s="1">
        <v>4.1607890000000003</v>
      </c>
      <c r="H1798" s="1">
        <v>0.38036300000000001</v>
      </c>
      <c r="I1798" s="1">
        <v>0.63007100000000005</v>
      </c>
      <c r="J1798" s="1">
        <v>0</v>
      </c>
    </row>
    <row r="1799" spans="2:10" x14ac:dyDescent="0.25">
      <c r="B1799" s="1">
        <v>68601.600000000006</v>
      </c>
      <c r="C1799" s="1">
        <v>0.84153299999999998</v>
      </c>
      <c r="D1799" s="1">
        <v>3.5026169999999999</v>
      </c>
      <c r="E1799" s="1">
        <v>0.32023200000000002</v>
      </c>
      <c r="F1799" s="1">
        <v>3.1823860000000002</v>
      </c>
      <c r="G1799" s="1">
        <v>4.161797</v>
      </c>
      <c r="H1799" s="1">
        <v>0.380498</v>
      </c>
      <c r="I1799" s="1">
        <v>0.630216</v>
      </c>
      <c r="J1799" s="1">
        <v>0</v>
      </c>
    </row>
    <row r="1800" spans="2:10" x14ac:dyDescent="0.25">
      <c r="B1800" s="1">
        <v>68688</v>
      </c>
      <c r="C1800" s="1">
        <v>0.84149200000000002</v>
      </c>
      <c r="D1800" s="1">
        <v>3.5021420000000001</v>
      </c>
      <c r="E1800" s="1">
        <v>0.32005699999999998</v>
      </c>
      <c r="F1800" s="1">
        <v>3.1820849999999998</v>
      </c>
      <c r="G1800" s="1">
        <v>4.1612349999999996</v>
      </c>
      <c r="H1800" s="1">
        <v>0.38029000000000002</v>
      </c>
      <c r="I1800" s="1">
        <v>0.63015699999999997</v>
      </c>
      <c r="J1800" s="1">
        <v>0</v>
      </c>
    </row>
    <row r="1801" spans="2:10" x14ac:dyDescent="0.25">
      <c r="B1801" s="1">
        <v>68774.399999999994</v>
      </c>
      <c r="C1801" s="1">
        <v>0.84153199999999995</v>
      </c>
      <c r="D1801" s="1">
        <v>3.501979</v>
      </c>
      <c r="E1801" s="1">
        <v>0.31995000000000001</v>
      </c>
      <c r="F1801" s="1">
        <v>3.182029</v>
      </c>
      <c r="G1801" s="1">
        <v>4.160819</v>
      </c>
      <c r="H1801" s="1">
        <v>0.38014399999999998</v>
      </c>
      <c r="I1801" s="1">
        <v>0.63011300000000003</v>
      </c>
      <c r="J1801" s="1">
        <v>0</v>
      </c>
    </row>
    <row r="1802" spans="2:10" x14ac:dyDescent="0.25">
      <c r="B1802" s="1">
        <v>68860.800000000003</v>
      </c>
      <c r="C1802" s="1">
        <v>0.84149099999999999</v>
      </c>
      <c r="D1802" s="1">
        <v>3.5034109999999998</v>
      </c>
      <c r="E1802" s="1">
        <v>0.32017800000000002</v>
      </c>
      <c r="F1802" s="1">
        <v>3.183233</v>
      </c>
      <c r="G1802" s="1">
        <v>4.1626130000000003</v>
      </c>
      <c r="H1802" s="1">
        <v>0.38042300000000001</v>
      </c>
      <c r="I1802" s="1">
        <v>0.63036499999999995</v>
      </c>
      <c r="J1802" s="1">
        <v>0</v>
      </c>
    </row>
    <row r="1803" spans="2:10" x14ac:dyDescent="0.25">
      <c r="B1803" s="1">
        <v>68947.199999999997</v>
      </c>
      <c r="C1803" s="1">
        <v>0.84173900000000001</v>
      </c>
      <c r="D1803" s="1">
        <v>3.5023399999999998</v>
      </c>
      <c r="E1803" s="1">
        <v>0.31982300000000002</v>
      </c>
      <c r="F1803" s="1">
        <v>3.1825160000000001</v>
      </c>
      <c r="G1803" s="1">
        <v>4.1605689999999997</v>
      </c>
      <c r="H1803" s="1">
        <v>0.37993100000000002</v>
      </c>
      <c r="I1803" s="1">
        <v>0.63010600000000005</v>
      </c>
      <c r="J1803" s="1">
        <v>0</v>
      </c>
    </row>
    <row r="1804" spans="2:10" x14ac:dyDescent="0.25">
      <c r="B1804" s="1">
        <v>69033.600000000006</v>
      </c>
      <c r="C1804" s="1">
        <v>0.84160800000000002</v>
      </c>
      <c r="D1804" s="1">
        <v>3.5015719999999999</v>
      </c>
      <c r="E1804" s="1">
        <v>0.31951400000000002</v>
      </c>
      <c r="F1804" s="1">
        <v>3.1820580000000001</v>
      </c>
      <c r="G1804" s="1">
        <v>4.1600140000000003</v>
      </c>
      <c r="H1804" s="1">
        <v>0.37959599999999999</v>
      </c>
      <c r="I1804" s="1">
        <v>0.63007000000000002</v>
      </c>
      <c r="J1804" s="1">
        <v>0</v>
      </c>
    </row>
    <row r="1805" spans="2:10" x14ac:dyDescent="0.25">
      <c r="B1805" s="1">
        <v>69120</v>
      </c>
      <c r="C1805" s="1">
        <v>0.84157199999999999</v>
      </c>
      <c r="D1805" s="1">
        <v>3.501271</v>
      </c>
      <c r="E1805" s="1">
        <v>0.31937300000000002</v>
      </c>
      <c r="F1805" s="1">
        <v>3.1818979999999999</v>
      </c>
      <c r="G1805" s="1">
        <v>4.1595719999999998</v>
      </c>
      <c r="H1805" s="1">
        <v>0.37942100000000001</v>
      </c>
      <c r="I1805" s="1">
        <v>0.63002499999999995</v>
      </c>
      <c r="J1805" s="1">
        <v>0</v>
      </c>
    </row>
    <row r="1806" spans="2:10" x14ac:dyDescent="0.25">
      <c r="B1806" s="1">
        <v>69206.399999999994</v>
      </c>
      <c r="C1806" s="1">
        <v>0.84151799999999999</v>
      </c>
      <c r="D1806" s="1">
        <v>3.5014780000000001</v>
      </c>
      <c r="E1806" s="1">
        <v>0.31936399999999998</v>
      </c>
      <c r="F1806" s="1">
        <v>3.1821139999999999</v>
      </c>
      <c r="G1806" s="1">
        <v>4.1601179999999998</v>
      </c>
      <c r="H1806" s="1">
        <v>0.37943700000000002</v>
      </c>
      <c r="I1806" s="1">
        <v>0.63011300000000003</v>
      </c>
      <c r="J1806" s="1">
        <v>0</v>
      </c>
    </row>
    <row r="1807" spans="2:10" x14ac:dyDescent="0.25">
      <c r="B1807" s="1">
        <v>69292.800000000003</v>
      </c>
      <c r="C1807" s="1">
        <v>0.841665</v>
      </c>
      <c r="D1807" s="1">
        <v>3.50054</v>
      </c>
      <c r="E1807" s="1">
        <v>0.318992</v>
      </c>
      <c r="F1807" s="1">
        <v>3.1815479999999998</v>
      </c>
      <c r="G1807" s="1">
        <v>4.1586670000000003</v>
      </c>
      <c r="H1807" s="1">
        <v>0.378965</v>
      </c>
      <c r="I1807" s="1">
        <v>0.62995000000000001</v>
      </c>
      <c r="J1807" s="1">
        <v>0</v>
      </c>
    </row>
    <row r="1808" spans="2:10" x14ac:dyDescent="0.25">
      <c r="B1808" s="1">
        <v>69379.199999999997</v>
      </c>
      <c r="C1808" s="1">
        <v>0.84156399999999998</v>
      </c>
      <c r="D1808" s="1">
        <v>3.5047579999999998</v>
      </c>
      <c r="E1808" s="1">
        <v>0.32218000000000002</v>
      </c>
      <c r="F1808" s="1">
        <v>3.1825770000000002</v>
      </c>
      <c r="G1808" s="1">
        <v>4.1638349999999997</v>
      </c>
      <c r="H1808" s="1">
        <v>0.38276700000000002</v>
      </c>
      <c r="I1808" s="1">
        <v>0.63017800000000002</v>
      </c>
      <c r="J1808" s="1">
        <v>0</v>
      </c>
    </row>
    <row r="1809" spans="2:10" x14ac:dyDescent="0.25">
      <c r="B1809" s="1">
        <v>69465.600000000006</v>
      </c>
      <c r="C1809" s="1">
        <v>0.84160800000000002</v>
      </c>
      <c r="D1809" s="1">
        <v>3.5045289999999998</v>
      </c>
      <c r="E1809" s="1">
        <v>0.32212400000000002</v>
      </c>
      <c r="F1809" s="1">
        <v>3.182404</v>
      </c>
      <c r="G1809" s="1">
        <v>4.1633649999999998</v>
      </c>
      <c r="H1809" s="1">
        <v>0.38268200000000002</v>
      </c>
      <c r="I1809" s="1">
        <v>0.63011399999999995</v>
      </c>
      <c r="J1809" s="1">
        <v>0</v>
      </c>
    </row>
    <row r="1810" spans="2:10" x14ac:dyDescent="0.25">
      <c r="B1810" s="1">
        <v>69552</v>
      </c>
      <c r="C1810" s="1">
        <v>0.841588</v>
      </c>
      <c r="D1810" s="1">
        <v>3.5042170000000001</v>
      </c>
      <c r="E1810" s="1">
        <v>0.32220700000000002</v>
      </c>
      <c r="F1810" s="1">
        <v>3.18201</v>
      </c>
      <c r="G1810" s="1">
        <v>4.163259</v>
      </c>
      <c r="H1810" s="1">
        <v>0.38280500000000001</v>
      </c>
      <c r="I1810" s="1">
        <v>0.63007599999999997</v>
      </c>
      <c r="J1810" s="1">
        <v>0</v>
      </c>
    </row>
    <row r="1811" spans="2:10" x14ac:dyDescent="0.25">
      <c r="B1811" s="1">
        <v>69638.399999999994</v>
      </c>
      <c r="C1811" s="1">
        <v>0.84162899999999996</v>
      </c>
      <c r="D1811" s="1">
        <v>3.5043730000000002</v>
      </c>
      <c r="E1811" s="1">
        <v>0.32198599999999999</v>
      </c>
      <c r="F1811" s="1">
        <v>3.1823869999999999</v>
      </c>
      <c r="G1811" s="1">
        <v>4.1633509999999996</v>
      </c>
      <c r="H1811" s="1">
        <v>0.38253300000000001</v>
      </c>
      <c r="I1811" s="1">
        <v>0.63013600000000003</v>
      </c>
      <c r="J1811" s="1">
        <v>0</v>
      </c>
    </row>
    <row r="1812" spans="2:10" x14ac:dyDescent="0.25">
      <c r="B1812" s="1">
        <v>69724.800000000003</v>
      </c>
      <c r="C1812" s="1">
        <v>0.84179400000000004</v>
      </c>
      <c r="D1812" s="1">
        <v>3.5047229999999998</v>
      </c>
      <c r="E1812" s="1">
        <v>0.32199499999999998</v>
      </c>
      <c r="F1812" s="1">
        <v>3.182728</v>
      </c>
      <c r="G1812" s="1">
        <v>4.162153</v>
      </c>
      <c r="H1812" s="1">
        <v>0.38239600000000001</v>
      </c>
      <c r="I1812" s="1">
        <v>0.62995900000000005</v>
      </c>
      <c r="J1812" s="1">
        <v>0</v>
      </c>
    </row>
    <row r="1813" spans="2:10" x14ac:dyDescent="0.25">
      <c r="B1813" s="1">
        <v>69811.199999999997</v>
      </c>
      <c r="C1813" s="1">
        <v>0.84179499999999996</v>
      </c>
      <c r="D1813" s="1">
        <v>3.5052120000000002</v>
      </c>
      <c r="E1813" s="1">
        <v>0.32229400000000002</v>
      </c>
      <c r="F1813" s="1">
        <v>3.1829190000000001</v>
      </c>
      <c r="G1813" s="1">
        <v>4.1635080000000002</v>
      </c>
      <c r="H1813" s="1">
        <v>0.382822</v>
      </c>
      <c r="I1813" s="1">
        <v>0.63011399999999995</v>
      </c>
      <c r="J1813" s="1">
        <v>0</v>
      </c>
    </row>
    <row r="1814" spans="2:10" x14ac:dyDescent="0.25">
      <c r="B1814" s="1">
        <v>69897.600000000006</v>
      </c>
      <c r="C1814" s="1">
        <v>0.84157199999999999</v>
      </c>
      <c r="D1814" s="1">
        <v>3.5055329999999998</v>
      </c>
      <c r="E1814" s="1">
        <v>0.32264700000000002</v>
      </c>
      <c r="F1814" s="1">
        <v>3.1828859999999999</v>
      </c>
      <c r="G1814" s="1">
        <v>4.1650070000000001</v>
      </c>
      <c r="H1814" s="1">
        <v>0.38334499999999999</v>
      </c>
      <c r="I1814" s="1">
        <v>0.63027699999999998</v>
      </c>
      <c r="J1814" s="1">
        <v>0</v>
      </c>
    </row>
    <row r="1815" spans="2:10" x14ac:dyDescent="0.25">
      <c r="B1815" s="1">
        <v>69984</v>
      </c>
      <c r="C1815" s="1">
        <v>0.84162700000000001</v>
      </c>
      <c r="D1815" s="1">
        <v>3.5054090000000002</v>
      </c>
      <c r="E1815" s="1">
        <v>0.32230599999999998</v>
      </c>
      <c r="F1815" s="1">
        <v>3.1831019999999999</v>
      </c>
      <c r="G1815" s="1">
        <v>4.1643169999999996</v>
      </c>
      <c r="H1815" s="1">
        <v>0.38289000000000001</v>
      </c>
      <c r="I1815" s="1">
        <v>0.63023799999999996</v>
      </c>
      <c r="J1815" s="1">
        <v>0</v>
      </c>
    </row>
    <row r="1816" spans="2:10" x14ac:dyDescent="0.25">
      <c r="B1816" s="1">
        <v>70070.399999999994</v>
      </c>
      <c r="C1816" s="1">
        <v>0.84151699999999996</v>
      </c>
      <c r="D1816" s="1">
        <v>3.5041989999999998</v>
      </c>
      <c r="E1816" s="1">
        <v>0.321963</v>
      </c>
      <c r="F1816" s="1">
        <v>3.1822360000000001</v>
      </c>
      <c r="G1816" s="1">
        <v>4.1635949999999999</v>
      </c>
      <c r="H1816" s="1">
        <v>0.382548</v>
      </c>
      <c r="I1816" s="1">
        <v>0.63017500000000004</v>
      </c>
      <c r="J1816" s="1">
        <v>0</v>
      </c>
    </row>
    <row r="1817" spans="2:10" x14ac:dyDescent="0.25">
      <c r="B1817" s="1">
        <v>70156.800000000003</v>
      </c>
      <c r="C1817" s="1">
        <v>0.84160999999999997</v>
      </c>
      <c r="D1817" s="1">
        <v>3.503746</v>
      </c>
      <c r="E1817" s="1">
        <v>0.32165100000000002</v>
      </c>
      <c r="F1817" s="1">
        <v>3.1820940000000002</v>
      </c>
      <c r="G1817" s="1">
        <v>4.1629659999999999</v>
      </c>
      <c r="H1817" s="1">
        <v>0.38216899999999998</v>
      </c>
      <c r="I1817" s="1">
        <v>0.63013300000000005</v>
      </c>
      <c r="J1817" s="1">
        <v>0</v>
      </c>
    </row>
    <row r="1818" spans="2:10" x14ac:dyDescent="0.25">
      <c r="B1818" s="1">
        <v>70243.199999999997</v>
      </c>
      <c r="C1818" s="1">
        <v>0.84165500000000004</v>
      </c>
      <c r="D1818" s="1">
        <v>3.5032779999999999</v>
      </c>
      <c r="E1818" s="1">
        <v>0.32132699999999997</v>
      </c>
      <c r="F1818" s="1">
        <v>3.1819510000000002</v>
      </c>
      <c r="G1818" s="1">
        <v>4.1618360000000001</v>
      </c>
      <c r="H1818" s="1">
        <v>0.38173099999999999</v>
      </c>
      <c r="I1818" s="1">
        <v>0.63001700000000005</v>
      </c>
      <c r="J1818" s="1">
        <v>0</v>
      </c>
    </row>
    <row r="1819" spans="2:10" x14ac:dyDescent="0.25">
      <c r="B1819" s="1">
        <v>70329.600000000006</v>
      </c>
      <c r="C1819" s="1">
        <v>0.84141600000000005</v>
      </c>
      <c r="D1819" s="1">
        <v>3.5038930000000001</v>
      </c>
      <c r="E1819" s="1">
        <v>0.32150699999999999</v>
      </c>
      <c r="F1819" s="1">
        <v>3.1823860000000002</v>
      </c>
      <c r="G1819" s="1">
        <v>4.1633120000000003</v>
      </c>
      <c r="H1819" s="1">
        <v>0.38201299999999999</v>
      </c>
      <c r="I1819" s="1">
        <v>0.630216</v>
      </c>
      <c r="J1819" s="1">
        <v>0</v>
      </c>
    </row>
    <row r="1820" spans="2:10" x14ac:dyDescent="0.25">
      <c r="B1820" s="1">
        <v>70416</v>
      </c>
      <c r="C1820" s="1">
        <v>0.84159399999999995</v>
      </c>
      <c r="D1820" s="1">
        <v>3.503466</v>
      </c>
      <c r="E1820" s="1">
        <v>0.32150499999999999</v>
      </c>
      <c r="F1820" s="1">
        <v>3.181962</v>
      </c>
      <c r="G1820" s="1">
        <v>4.1621420000000002</v>
      </c>
      <c r="H1820" s="1">
        <v>0.38195000000000001</v>
      </c>
      <c r="I1820" s="1">
        <v>0.63003200000000004</v>
      </c>
      <c r="J1820" s="1">
        <v>0</v>
      </c>
    </row>
    <row r="1821" spans="2:10" x14ac:dyDescent="0.25">
      <c r="B1821" s="1">
        <v>70502.399999999994</v>
      </c>
      <c r="C1821" s="1">
        <v>0.84189400000000003</v>
      </c>
      <c r="D1821" s="1">
        <v>3.5026259999999998</v>
      </c>
      <c r="E1821" s="1">
        <v>0.321272</v>
      </c>
      <c r="F1821" s="1">
        <v>3.1813549999999999</v>
      </c>
      <c r="G1821" s="1">
        <v>4.1600419999999998</v>
      </c>
      <c r="H1821" s="1">
        <v>0.38157200000000002</v>
      </c>
      <c r="I1821" s="1">
        <v>0.629745</v>
      </c>
      <c r="J1821" s="1">
        <v>0</v>
      </c>
    </row>
    <row r="1822" spans="2:10" x14ac:dyDescent="0.25">
      <c r="B1822" s="1">
        <v>70588.800000000003</v>
      </c>
      <c r="C1822" s="1">
        <v>0.84199299999999999</v>
      </c>
      <c r="D1822" s="1">
        <v>3.5015580000000002</v>
      </c>
      <c r="E1822" s="1">
        <v>0.32093500000000003</v>
      </c>
      <c r="F1822" s="1">
        <v>3.1806230000000002</v>
      </c>
      <c r="G1822" s="1">
        <v>4.158226</v>
      </c>
      <c r="H1822" s="1">
        <v>0.38112200000000002</v>
      </c>
      <c r="I1822" s="1">
        <v>0.62951699999999999</v>
      </c>
      <c r="J1822" s="1">
        <v>0</v>
      </c>
    </row>
    <row r="1823" spans="2:10" x14ac:dyDescent="0.25">
      <c r="B1823" s="1">
        <v>70675.199999999997</v>
      </c>
      <c r="C1823" s="1">
        <v>0.84209299999999998</v>
      </c>
      <c r="D1823" s="1">
        <v>3.5016509999999998</v>
      </c>
      <c r="E1823" s="1">
        <v>0.32069500000000001</v>
      </c>
      <c r="F1823" s="1">
        <v>3.1809560000000001</v>
      </c>
      <c r="G1823" s="1">
        <v>4.1574299999999997</v>
      </c>
      <c r="H1823" s="1">
        <v>0.38075399999999998</v>
      </c>
      <c r="I1823" s="1">
        <v>0.62944599999999995</v>
      </c>
      <c r="J1823" s="1">
        <v>0</v>
      </c>
    </row>
    <row r="1824" spans="2:10" x14ac:dyDescent="0.25">
      <c r="B1824" s="1">
        <v>70761.600000000006</v>
      </c>
      <c r="C1824" s="1">
        <v>0.84208700000000003</v>
      </c>
      <c r="D1824" s="1">
        <v>3.501655</v>
      </c>
      <c r="E1824" s="1">
        <v>0.32044499999999998</v>
      </c>
      <c r="F1824" s="1">
        <v>3.1812100000000001</v>
      </c>
      <c r="G1824" s="1">
        <v>4.1575749999999996</v>
      </c>
      <c r="H1824" s="1">
        <v>0.38046999999999997</v>
      </c>
      <c r="I1824" s="1">
        <v>0.62951800000000002</v>
      </c>
      <c r="J1824" s="1">
        <v>0</v>
      </c>
    </row>
    <row r="1825" spans="2:10" x14ac:dyDescent="0.25">
      <c r="B1825" s="1">
        <v>70848</v>
      </c>
      <c r="C1825" s="1">
        <v>0.84202999999999995</v>
      </c>
      <c r="D1825" s="1">
        <v>3.5028250000000001</v>
      </c>
      <c r="E1825" s="1">
        <v>0.32108900000000001</v>
      </c>
      <c r="F1825" s="1">
        <v>3.1817350000000002</v>
      </c>
      <c r="G1825" s="1">
        <v>4.1595700000000004</v>
      </c>
      <c r="H1825" s="1">
        <v>0.38129000000000002</v>
      </c>
      <c r="I1825" s="1">
        <v>0.62971299999999997</v>
      </c>
      <c r="J1825" s="1">
        <v>0</v>
      </c>
    </row>
    <row r="1826" spans="2:10" x14ac:dyDescent="0.25">
      <c r="B1826" s="1">
        <v>70934.399999999994</v>
      </c>
      <c r="C1826" s="1">
        <v>0.84203799999999995</v>
      </c>
      <c r="D1826" s="1">
        <v>3.5022069999999998</v>
      </c>
      <c r="E1826" s="1">
        <v>0.32076100000000002</v>
      </c>
      <c r="F1826" s="1">
        <v>3.1814469999999999</v>
      </c>
      <c r="G1826" s="1">
        <v>4.1582499999999998</v>
      </c>
      <c r="H1826" s="1">
        <v>0.38084600000000002</v>
      </c>
      <c r="I1826" s="1">
        <v>0.62956699999999999</v>
      </c>
      <c r="J1826" s="1">
        <v>0</v>
      </c>
    </row>
    <row r="1827" spans="2:10" x14ac:dyDescent="0.25">
      <c r="B1827" s="1">
        <v>71020.800000000003</v>
      </c>
      <c r="C1827" s="1">
        <v>0.84206499999999995</v>
      </c>
      <c r="D1827" s="1">
        <v>3.5020349999999998</v>
      </c>
      <c r="E1827" s="1">
        <v>0.32046200000000002</v>
      </c>
      <c r="F1827" s="1">
        <v>3.1815739999999999</v>
      </c>
      <c r="G1827" s="1">
        <v>4.1585089999999996</v>
      </c>
      <c r="H1827" s="1">
        <v>0.38053399999999998</v>
      </c>
      <c r="I1827" s="1">
        <v>0.62966299999999997</v>
      </c>
      <c r="J1827" s="1">
        <v>0</v>
      </c>
    </row>
    <row r="1828" spans="2:10" x14ac:dyDescent="0.25">
      <c r="B1828" s="1">
        <v>71107.199999999997</v>
      </c>
      <c r="C1828" s="1">
        <v>0.84223199999999998</v>
      </c>
      <c r="D1828" s="1">
        <v>3.5023680000000001</v>
      </c>
      <c r="E1828" s="1">
        <v>0.32018400000000002</v>
      </c>
      <c r="F1828" s="1">
        <v>3.1821839999999999</v>
      </c>
      <c r="G1828" s="1">
        <v>4.1577700000000002</v>
      </c>
      <c r="H1828" s="1">
        <v>0.38009999999999999</v>
      </c>
      <c r="I1828" s="1">
        <v>0.62961199999999995</v>
      </c>
      <c r="J1828" s="1">
        <v>0</v>
      </c>
    </row>
    <row r="1829" spans="2:10" x14ac:dyDescent="0.25">
      <c r="B1829" s="1">
        <v>71193.600000000006</v>
      </c>
      <c r="C1829" s="1">
        <v>0.84221699999999999</v>
      </c>
      <c r="D1829" s="1">
        <v>3.501528</v>
      </c>
      <c r="E1829" s="1">
        <v>0.31995200000000001</v>
      </c>
      <c r="F1829" s="1">
        <v>3.1815760000000002</v>
      </c>
      <c r="G1829" s="1">
        <v>4.1571030000000002</v>
      </c>
      <c r="H1829" s="1">
        <v>0.379855</v>
      </c>
      <c r="I1829" s="1">
        <v>0.62954100000000002</v>
      </c>
      <c r="J1829" s="1">
        <v>0</v>
      </c>
    </row>
    <row r="1830" spans="2:10" x14ac:dyDescent="0.25">
      <c r="B1830" s="1">
        <v>71280</v>
      </c>
      <c r="C1830" s="1">
        <v>0.84208799999999995</v>
      </c>
      <c r="D1830" s="1">
        <v>3.5019640000000001</v>
      </c>
      <c r="E1830" s="1">
        <v>0.32029800000000003</v>
      </c>
      <c r="F1830" s="1">
        <v>3.1816659999999999</v>
      </c>
      <c r="G1830" s="1">
        <v>4.1577950000000001</v>
      </c>
      <c r="H1830" s="1">
        <v>0.38028099999999998</v>
      </c>
      <c r="I1830" s="1">
        <v>0.62958599999999998</v>
      </c>
      <c r="J1830" s="1">
        <v>0</v>
      </c>
    </row>
    <row r="1831" spans="2:10" x14ac:dyDescent="0.25">
      <c r="B1831" s="1">
        <v>71366.399999999994</v>
      </c>
      <c r="C1831" s="1">
        <v>0.84197699999999998</v>
      </c>
      <c r="D1831" s="1">
        <v>3.5028480000000002</v>
      </c>
      <c r="E1831" s="1">
        <v>0.320822</v>
      </c>
      <c r="F1831" s="1">
        <v>3.182026</v>
      </c>
      <c r="G1831" s="1">
        <v>4.1594530000000001</v>
      </c>
      <c r="H1831" s="1">
        <v>0.38095899999999999</v>
      </c>
      <c r="I1831" s="1">
        <v>0.629749</v>
      </c>
      <c r="J1831" s="1">
        <v>0</v>
      </c>
    </row>
    <row r="1832" spans="2:10" x14ac:dyDescent="0.25">
      <c r="B1832" s="1">
        <v>71452.800000000003</v>
      </c>
      <c r="C1832" s="1">
        <v>0.84183200000000002</v>
      </c>
      <c r="D1832" s="1">
        <v>3.5041380000000002</v>
      </c>
      <c r="E1832" s="1">
        <v>0.32194099999999998</v>
      </c>
      <c r="F1832" s="1">
        <v>3.1821980000000001</v>
      </c>
      <c r="G1832" s="1">
        <v>4.1611760000000002</v>
      </c>
      <c r="H1832" s="1">
        <v>0.38230599999999998</v>
      </c>
      <c r="I1832" s="1">
        <v>0.62981200000000004</v>
      </c>
      <c r="J1832" s="1">
        <v>0</v>
      </c>
    </row>
    <row r="1833" spans="2:10" x14ac:dyDescent="0.25">
      <c r="B1833" s="1">
        <v>71539.199999999997</v>
      </c>
      <c r="C1833" s="1">
        <v>0.84199299999999999</v>
      </c>
      <c r="D1833" s="1">
        <v>3.503914</v>
      </c>
      <c r="E1833" s="1">
        <v>0.32176700000000003</v>
      </c>
      <c r="F1833" s="1">
        <v>3.1821470000000001</v>
      </c>
      <c r="G1833" s="1">
        <v>4.1604130000000001</v>
      </c>
      <c r="H1833" s="1">
        <v>0.382054</v>
      </c>
      <c r="I1833" s="1">
        <v>0.62972700000000004</v>
      </c>
      <c r="J1833" s="1">
        <v>0</v>
      </c>
    </row>
    <row r="1834" spans="2:10" x14ac:dyDescent="0.25">
      <c r="B1834" s="1">
        <v>71625.600000000006</v>
      </c>
      <c r="C1834" s="1">
        <v>0.84219900000000003</v>
      </c>
      <c r="D1834" s="1">
        <v>3.5042740000000001</v>
      </c>
      <c r="E1834" s="1">
        <v>0.32173099999999999</v>
      </c>
      <c r="F1834" s="1">
        <v>3.1825420000000002</v>
      </c>
      <c r="G1834" s="1">
        <v>4.1603320000000004</v>
      </c>
      <c r="H1834" s="1">
        <v>0.381965</v>
      </c>
      <c r="I1834" s="1">
        <v>0.62972799999999995</v>
      </c>
      <c r="J1834" s="1">
        <v>0</v>
      </c>
    </row>
    <row r="1835" spans="2:10" x14ac:dyDescent="0.25">
      <c r="B1835" s="1">
        <v>71712</v>
      </c>
      <c r="C1835" s="1">
        <v>0.84229100000000001</v>
      </c>
      <c r="D1835" s="1">
        <v>3.5039030000000002</v>
      </c>
      <c r="E1835" s="1">
        <v>0.32136900000000002</v>
      </c>
      <c r="F1835" s="1">
        <v>3.1825350000000001</v>
      </c>
      <c r="G1835" s="1">
        <v>4.1589330000000002</v>
      </c>
      <c r="H1835" s="1">
        <v>0.38144600000000001</v>
      </c>
      <c r="I1835" s="1">
        <v>0.62958099999999995</v>
      </c>
      <c r="J1835" s="1">
        <v>0</v>
      </c>
    </row>
    <row r="1836" spans="2:10" x14ac:dyDescent="0.25">
      <c r="B1836" s="1">
        <v>71798.399999999994</v>
      </c>
      <c r="C1836" s="1">
        <v>0.84231500000000004</v>
      </c>
      <c r="D1836" s="1">
        <v>3.5039609999999999</v>
      </c>
      <c r="E1836" s="1">
        <v>0.32132899999999998</v>
      </c>
      <c r="F1836" s="1">
        <v>3.1826319999999999</v>
      </c>
      <c r="G1836" s="1">
        <v>4.1593330000000002</v>
      </c>
      <c r="H1836" s="1">
        <v>0.38142999999999999</v>
      </c>
      <c r="I1836" s="1">
        <v>0.62965099999999996</v>
      </c>
      <c r="J1836" s="1">
        <v>0</v>
      </c>
    </row>
    <row r="1837" spans="2:10" x14ac:dyDescent="0.25">
      <c r="B1837" s="1">
        <v>71884.800000000003</v>
      </c>
      <c r="C1837" s="1">
        <v>0.84233999999999998</v>
      </c>
      <c r="D1837" s="1">
        <v>3.5036350000000001</v>
      </c>
      <c r="E1837" s="1">
        <v>0.321104</v>
      </c>
      <c r="F1837" s="1">
        <v>3.1825320000000001</v>
      </c>
      <c r="G1837" s="1">
        <v>4.1590259999999999</v>
      </c>
      <c r="H1837" s="1">
        <v>0.38116899999999998</v>
      </c>
      <c r="I1837" s="1">
        <v>0.62964299999999995</v>
      </c>
      <c r="J1837" s="1">
        <v>0</v>
      </c>
    </row>
    <row r="1838" spans="2:10" x14ac:dyDescent="0.25">
      <c r="B1838" s="1">
        <v>71971.199999999997</v>
      </c>
      <c r="C1838" s="1">
        <v>0.842252</v>
      </c>
      <c r="D1838" s="1">
        <v>3.5044469999999999</v>
      </c>
      <c r="E1838" s="1">
        <v>0.32136199999999998</v>
      </c>
      <c r="F1838" s="1">
        <v>3.1830850000000002</v>
      </c>
      <c r="G1838" s="1">
        <v>4.159961</v>
      </c>
      <c r="H1838" s="1">
        <v>0.38147300000000001</v>
      </c>
      <c r="I1838" s="1">
        <v>0.62974799999999997</v>
      </c>
      <c r="J1838" s="1">
        <v>0</v>
      </c>
    </row>
    <row r="1839" spans="2:10" x14ac:dyDescent="0.25">
      <c r="B1839" s="1">
        <v>72057.600000000006</v>
      </c>
      <c r="C1839" s="1">
        <v>0.84242300000000003</v>
      </c>
      <c r="D1839" s="1">
        <v>3.5046529999999998</v>
      </c>
      <c r="E1839" s="1">
        <v>0.32127</v>
      </c>
      <c r="F1839" s="1">
        <v>3.1833830000000001</v>
      </c>
      <c r="G1839" s="1">
        <v>4.1595680000000002</v>
      </c>
      <c r="H1839" s="1">
        <v>0.38130599999999998</v>
      </c>
      <c r="I1839" s="1">
        <v>0.62970999999999999</v>
      </c>
      <c r="J1839" s="1">
        <v>0</v>
      </c>
    </row>
    <row r="1840" spans="2:10" x14ac:dyDescent="0.25">
      <c r="B1840" s="1">
        <v>72144</v>
      </c>
      <c r="C1840" s="1">
        <v>0.84246299999999996</v>
      </c>
      <c r="D1840" s="1">
        <v>3.5044179999999998</v>
      </c>
      <c r="E1840" s="1">
        <v>0.321158</v>
      </c>
      <c r="F1840" s="1">
        <v>3.1832590000000001</v>
      </c>
      <c r="G1840" s="1">
        <v>4.1589169999999998</v>
      </c>
      <c r="H1840" s="1">
        <v>0.38113900000000001</v>
      </c>
      <c r="I1840" s="1">
        <v>0.62963000000000002</v>
      </c>
      <c r="J1840" s="1">
        <v>0</v>
      </c>
    </row>
    <row r="1841" spans="2:10" x14ac:dyDescent="0.25">
      <c r="B1841" s="1">
        <v>72230.399999999994</v>
      </c>
      <c r="C1841" s="1">
        <v>0.84243999999999997</v>
      </c>
      <c r="D1841" s="1">
        <v>3.5038529999999999</v>
      </c>
      <c r="E1841" s="1">
        <v>0.32092500000000002</v>
      </c>
      <c r="F1841" s="1">
        <v>3.182928</v>
      </c>
      <c r="G1841" s="1">
        <v>4.1588079999999996</v>
      </c>
      <c r="H1841" s="1">
        <v>0.38091399999999997</v>
      </c>
      <c r="I1841" s="1">
        <v>0.62964900000000001</v>
      </c>
      <c r="J1841" s="1">
        <v>0</v>
      </c>
    </row>
    <row r="1842" spans="2:10" x14ac:dyDescent="0.25">
      <c r="B1842" s="1">
        <v>72316.800000000003</v>
      </c>
      <c r="C1842" s="1">
        <v>0.84237799999999996</v>
      </c>
      <c r="D1842" s="1">
        <v>3.5042759999999999</v>
      </c>
      <c r="E1842" s="1">
        <v>0.32103199999999998</v>
      </c>
      <c r="F1842" s="1">
        <v>3.1832440000000002</v>
      </c>
      <c r="G1842" s="1">
        <v>4.1594049999999996</v>
      </c>
      <c r="H1842" s="1">
        <v>0.38104900000000003</v>
      </c>
      <c r="I1842" s="1">
        <v>0.62972600000000001</v>
      </c>
      <c r="J1842" s="1">
        <v>0</v>
      </c>
    </row>
    <row r="1843" spans="2:10" x14ac:dyDescent="0.25">
      <c r="B1843" s="1">
        <v>72403.199999999997</v>
      </c>
      <c r="C1843" s="1">
        <v>0.842422</v>
      </c>
      <c r="D1843" s="1">
        <v>3.5043929999999999</v>
      </c>
      <c r="E1843" s="1">
        <v>0.32073299999999999</v>
      </c>
      <c r="F1843" s="1">
        <v>3.1836600000000002</v>
      </c>
      <c r="G1843" s="1">
        <v>4.1589419999999997</v>
      </c>
      <c r="H1843" s="1">
        <v>0.38063999999999998</v>
      </c>
      <c r="I1843" s="1">
        <v>0.62971699999999997</v>
      </c>
      <c r="J1843" s="1">
        <v>0</v>
      </c>
    </row>
    <row r="1844" spans="2:10" x14ac:dyDescent="0.25">
      <c r="B1844" s="1">
        <v>72489.600000000006</v>
      </c>
      <c r="C1844" s="1">
        <v>0.84223700000000001</v>
      </c>
      <c r="D1844" s="1">
        <v>3.5058050000000001</v>
      </c>
      <c r="E1844" s="1">
        <v>0.32203700000000002</v>
      </c>
      <c r="F1844" s="1">
        <v>3.1837680000000002</v>
      </c>
      <c r="G1844" s="1">
        <v>4.161632</v>
      </c>
      <c r="H1844" s="1">
        <v>0.38228000000000001</v>
      </c>
      <c r="I1844" s="1">
        <v>0.62989200000000001</v>
      </c>
      <c r="J1844" s="1">
        <v>0</v>
      </c>
    </row>
    <row r="1845" spans="2:10" x14ac:dyDescent="0.25">
      <c r="B1845" s="1">
        <v>72576</v>
      </c>
      <c r="C1845" s="1">
        <v>0.84227799999999997</v>
      </c>
      <c r="D1845" s="1">
        <v>3.5052840000000001</v>
      </c>
      <c r="E1845" s="1">
        <v>0.32172400000000001</v>
      </c>
      <c r="F1845" s="1">
        <v>3.1835599999999999</v>
      </c>
      <c r="G1845" s="1">
        <v>4.1611010000000004</v>
      </c>
      <c r="H1845" s="1">
        <v>0.38191599999999998</v>
      </c>
      <c r="I1845" s="1">
        <v>0.62986399999999998</v>
      </c>
      <c r="J1845" s="1">
        <v>0</v>
      </c>
    </row>
    <row r="1846" spans="2:10" x14ac:dyDescent="0.25">
      <c r="B1846" s="1">
        <v>72662.399999999994</v>
      </c>
      <c r="C1846" s="1">
        <v>0.84240099999999996</v>
      </c>
      <c r="D1846" s="1">
        <v>3.5059969999999998</v>
      </c>
      <c r="E1846" s="1">
        <v>0.321855</v>
      </c>
      <c r="F1846" s="1">
        <v>3.184142</v>
      </c>
      <c r="G1846" s="1">
        <v>4.1612809999999998</v>
      </c>
      <c r="H1846" s="1">
        <v>0.38201099999999999</v>
      </c>
      <c r="I1846" s="1">
        <v>0.62987800000000005</v>
      </c>
      <c r="J1846" s="1">
        <v>0</v>
      </c>
    </row>
    <row r="1847" spans="2:10" x14ac:dyDescent="0.25">
      <c r="B1847" s="1">
        <v>72748.800000000003</v>
      </c>
      <c r="C1847" s="1">
        <v>0.842553</v>
      </c>
      <c r="D1847" s="1">
        <v>3.5064570000000002</v>
      </c>
      <c r="E1847" s="1">
        <v>0.321656</v>
      </c>
      <c r="F1847" s="1">
        <v>3.1848010000000002</v>
      </c>
      <c r="G1847" s="1">
        <v>4.1614269999999998</v>
      </c>
      <c r="H1847" s="1">
        <v>0.38173800000000002</v>
      </c>
      <c r="I1847" s="1">
        <v>0.62994799999999995</v>
      </c>
      <c r="J1847" s="1">
        <v>0</v>
      </c>
    </row>
    <row r="1848" spans="2:10" x14ac:dyDescent="0.25">
      <c r="B1848" s="1">
        <v>72835.199999999997</v>
      </c>
      <c r="C1848" s="1">
        <v>0.84254799999999996</v>
      </c>
      <c r="D1848" s="1">
        <v>3.506599</v>
      </c>
      <c r="E1848" s="1">
        <v>0.32177</v>
      </c>
      <c r="F1848" s="1">
        <v>3.1848290000000001</v>
      </c>
      <c r="G1848" s="1">
        <v>4.1613810000000004</v>
      </c>
      <c r="H1848" s="1">
        <v>0.381853</v>
      </c>
      <c r="I1848" s="1">
        <v>0.62992099999999995</v>
      </c>
      <c r="J1848" s="1">
        <v>0</v>
      </c>
    </row>
    <row r="1849" spans="2:10" x14ac:dyDescent="0.25">
      <c r="B1849" s="1">
        <v>72921.600000000006</v>
      </c>
      <c r="C1849" s="1">
        <v>0.842418</v>
      </c>
      <c r="D1849" s="1">
        <v>3.5064069999999998</v>
      </c>
      <c r="E1849" s="1">
        <v>0.32171699999999998</v>
      </c>
      <c r="F1849" s="1">
        <v>3.1846899999999998</v>
      </c>
      <c r="G1849" s="1">
        <v>4.1617449999999998</v>
      </c>
      <c r="H1849" s="1">
        <v>0.38184499999999999</v>
      </c>
      <c r="I1849" s="1">
        <v>0.62998299999999996</v>
      </c>
      <c r="J1849" s="1">
        <v>0</v>
      </c>
    </row>
    <row r="1850" spans="2:10" x14ac:dyDescent="0.25">
      <c r="B1850" s="1">
        <v>73008</v>
      </c>
      <c r="C1850" s="1">
        <v>0.84240999999999999</v>
      </c>
      <c r="D1850" s="1">
        <v>3.5065210000000002</v>
      </c>
      <c r="E1850" s="1">
        <v>0.32155899999999998</v>
      </c>
      <c r="F1850" s="1">
        <v>3.1849620000000001</v>
      </c>
      <c r="G1850" s="1">
        <v>4.1613009999999999</v>
      </c>
      <c r="H1850" s="1">
        <v>0.38160500000000003</v>
      </c>
      <c r="I1850" s="1">
        <v>0.62994899999999998</v>
      </c>
      <c r="J1850" s="1">
        <v>0</v>
      </c>
    </row>
    <row r="1851" spans="2:10" x14ac:dyDescent="0.25">
      <c r="B1851" s="1">
        <v>73094.399999999994</v>
      </c>
      <c r="C1851" s="1">
        <v>0.84238100000000005</v>
      </c>
      <c r="D1851" s="1">
        <v>3.5060020000000001</v>
      </c>
      <c r="E1851" s="1">
        <v>0.32123600000000002</v>
      </c>
      <c r="F1851" s="1">
        <v>3.1847660000000002</v>
      </c>
      <c r="G1851" s="1">
        <v>4.1609749999999996</v>
      </c>
      <c r="H1851" s="1">
        <v>0.381247</v>
      </c>
      <c r="I1851" s="1">
        <v>0.62995500000000004</v>
      </c>
      <c r="J1851" s="1">
        <v>0</v>
      </c>
    </row>
    <row r="1852" spans="2:10" x14ac:dyDescent="0.25">
      <c r="B1852" s="1">
        <v>73180.800000000003</v>
      </c>
      <c r="C1852" s="1">
        <v>0.84258</v>
      </c>
      <c r="D1852" s="1">
        <v>3.5062989999999998</v>
      </c>
      <c r="E1852" s="1">
        <v>0.321602</v>
      </c>
      <c r="F1852" s="1">
        <v>3.1846969999999999</v>
      </c>
      <c r="G1852" s="1">
        <v>4.1605379999999998</v>
      </c>
      <c r="H1852" s="1">
        <v>0.38161</v>
      </c>
      <c r="I1852" s="1">
        <v>0.62982099999999996</v>
      </c>
      <c r="J1852" s="1">
        <v>0</v>
      </c>
    </row>
    <row r="1853" spans="2:10" x14ac:dyDescent="0.25">
      <c r="B1853" s="1">
        <v>73267.199999999997</v>
      </c>
      <c r="C1853" s="1">
        <v>0.84273200000000004</v>
      </c>
      <c r="D1853" s="1">
        <v>3.506351</v>
      </c>
      <c r="E1853" s="1">
        <v>0.32142700000000002</v>
      </c>
      <c r="F1853" s="1">
        <v>3.1849240000000001</v>
      </c>
      <c r="G1853" s="1">
        <v>4.1602480000000002</v>
      </c>
      <c r="H1853" s="1">
        <v>0.38136999999999999</v>
      </c>
      <c r="I1853" s="1">
        <v>0.62981299999999996</v>
      </c>
      <c r="J1853" s="1">
        <v>0</v>
      </c>
    </row>
    <row r="1854" spans="2:10" x14ac:dyDescent="0.25">
      <c r="B1854" s="1">
        <v>73353.600000000006</v>
      </c>
      <c r="C1854" s="1">
        <v>0.84270500000000004</v>
      </c>
      <c r="D1854" s="1">
        <v>3.5065469999999999</v>
      </c>
      <c r="E1854" s="1">
        <v>0.321768</v>
      </c>
      <c r="F1854" s="1">
        <v>3.1847789999999998</v>
      </c>
      <c r="G1854" s="1">
        <v>4.1607700000000003</v>
      </c>
      <c r="H1854" s="1">
        <v>0.381801</v>
      </c>
      <c r="I1854" s="1">
        <v>0.62982800000000005</v>
      </c>
      <c r="J1854" s="1">
        <v>0</v>
      </c>
    </row>
    <row r="1855" spans="2:10" x14ac:dyDescent="0.25">
      <c r="B1855" s="1">
        <v>73440</v>
      </c>
      <c r="C1855" s="1">
        <v>0.84265999999999996</v>
      </c>
      <c r="D1855" s="1">
        <v>3.5059339999999999</v>
      </c>
      <c r="E1855" s="1">
        <v>0.32144800000000001</v>
      </c>
      <c r="F1855" s="1">
        <v>3.1844860000000001</v>
      </c>
      <c r="G1855" s="1">
        <v>4.1597109999999997</v>
      </c>
      <c r="H1855" s="1">
        <v>0.38139099999999998</v>
      </c>
      <c r="I1855" s="1">
        <v>0.62971999999999995</v>
      </c>
      <c r="J1855" s="1">
        <v>0</v>
      </c>
    </row>
    <row r="1856" spans="2:10" x14ac:dyDescent="0.25">
      <c r="B1856" s="1">
        <v>73526.399999999994</v>
      </c>
      <c r="C1856" s="1">
        <v>0.84278699999999995</v>
      </c>
      <c r="D1856" s="1">
        <v>3.5050159999999999</v>
      </c>
      <c r="E1856" s="1">
        <v>0.32113900000000001</v>
      </c>
      <c r="F1856" s="1">
        <v>3.1838769999999998</v>
      </c>
      <c r="G1856" s="1">
        <v>4.1576940000000002</v>
      </c>
      <c r="H1856" s="1">
        <v>0.38094</v>
      </c>
      <c r="I1856" s="1">
        <v>0.62945899999999999</v>
      </c>
      <c r="J1856" s="1">
        <v>0</v>
      </c>
    </row>
    <row r="1857" spans="2:10" x14ac:dyDescent="0.25">
      <c r="B1857" s="1">
        <v>73612.800000000003</v>
      </c>
      <c r="C1857" s="1">
        <v>0.84303099999999997</v>
      </c>
      <c r="D1857" s="1">
        <v>3.5045829999999998</v>
      </c>
      <c r="E1857" s="1">
        <v>0.32085000000000002</v>
      </c>
      <c r="F1857" s="1">
        <v>3.1837330000000001</v>
      </c>
      <c r="G1857" s="1">
        <v>4.1564249999999996</v>
      </c>
      <c r="H1857" s="1">
        <v>0.380527</v>
      </c>
      <c r="I1857" s="1">
        <v>0.62931599999999999</v>
      </c>
      <c r="J1857" s="1">
        <v>0</v>
      </c>
    </row>
    <row r="1858" spans="2:10" x14ac:dyDescent="0.25">
      <c r="B1858" s="1">
        <v>73699.199999999997</v>
      </c>
      <c r="C1858" s="1">
        <v>0.84301800000000005</v>
      </c>
      <c r="D1858" s="1">
        <v>3.5032040000000002</v>
      </c>
      <c r="E1858" s="1">
        <v>0.32050899999999999</v>
      </c>
      <c r="F1858" s="1">
        <v>3.1826949999999998</v>
      </c>
      <c r="G1858" s="1">
        <v>4.1544119999999998</v>
      </c>
      <c r="H1858" s="1">
        <v>0.38008900000000001</v>
      </c>
      <c r="I1858" s="1">
        <v>0.629054</v>
      </c>
      <c r="J1858" s="1">
        <v>0</v>
      </c>
    </row>
    <row r="1859" spans="2:10" x14ac:dyDescent="0.25">
      <c r="B1859" s="1">
        <v>73785.600000000006</v>
      </c>
      <c r="C1859" s="1">
        <v>0.84299400000000002</v>
      </c>
      <c r="D1859" s="1">
        <v>3.5026480000000002</v>
      </c>
      <c r="E1859" s="1">
        <v>0.32020599999999999</v>
      </c>
      <c r="F1859" s="1">
        <v>3.1824430000000001</v>
      </c>
      <c r="G1859" s="1">
        <v>4.154439</v>
      </c>
      <c r="H1859" s="1">
        <v>0.37979099999999999</v>
      </c>
      <c r="I1859" s="1">
        <v>0.629108</v>
      </c>
      <c r="J1859" s="1">
        <v>0</v>
      </c>
    </row>
    <row r="1860" spans="2:10" x14ac:dyDescent="0.25">
      <c r="B1860" s="1">
        <v>73872</v>
      </c>
      <c r="C1860" s="1">
        <v>0.843005</v>
      </c>
      <c r="D1860" s="1">
        <v>3.5029430000000001</v>
      </c>
      <c r="E1860" s="1">
        <v>0.32014300000000001</v>
      </c>
      <c r="F1860" s="1">
        <v>3.1827999999999999</v>
      </c>
      <c r="G1860" s="1">
        <v>4.1545209999999999</v>
      </c>
      <c r="H1860" s="1">
        <v>0.379693</v>
      </c>
      <c r="I1860" s="1">
        <v>0.62913799999999998</v>
      </c>
      <c r="J1860" s="1">
        <v>0</v>
      </c>
    </row>
    <row r="1861" spans="2:10" x14ac:dyDescent="0.25">
      <c r="B1861" s="1">
        <v>73958.399999999994</v>
      </c>
      <c r="C1861" s="1">
        <v>0.84315399999999996</v>
      </c>
      <c r="D1861" s="1">
        <v>3.5033400000000001</v>
      </c>
      <c r="E1861" s="1">
        <v>0.32049100000000003</v>
      </c>
      <c r="F1861" s="1">
        <v>3.182849</v>
      </c>
      <c r="G1861" s="1">
        <v>4.1545030000000001</v>
      </c>
      <c r="H1861" s="1">
        <v>0.38006000000000001</v>
      </c>
      <c r="I1861" s="1">
        <v>0.62907400000000002</v>
      </c>
      <c r="J1861" s="1">
        <v>0</v>
      </c>
    </row>
    <row r="1862" spans="2:10" x14ac:dyDescent="0.25">
      <c r="B1862" s="1">
        <v>74044.800000000003</v>
      </c>
      <c r="C1862" s="1">
        <v>0.84312900000000002</v>
      </c>
      <c r="D1862" s="1">
        <v>3.502993</v>
      </c>
      <c r="E1862" s="1">
        <v>0.320162</v>
      </c>
      <c r="F1862" s="1">
        <v>3.1828310000000002</v>
      </c>
      <c r="G1862" s="1">
        <v>4.1531840000000004</v>
      </c>
      <c r="H1862" s="1">
        <v>0.37958799999999998</v>
      </c>
      <c r="I1862" s="1">
        <v>0.62893299999999996</v>
      </c>
      <c r="J1862" s="1">
        <v>0</v>
      </c>
    </row>
    <row r="1863" spans="2:10" x14ac:dyDescent="0.25">
      <c r="B1863" s="1">
        <v>74131.199999999997</v>
      </c>
      <c r="C1863" s="1">
        <v>0.84307299999999996</v>
      </c>
      <c r="D1863" s="1">
        <v>3.5025770000000001</v>
      </c>
      <c r="E1863" s="1">
        <v>0.319884</v>
      </c>
      <c r="F1863" s="1">
        <v>3.1826919999999999</v>
      </c>
      <c r="G1863" s="1">
        <v>4.1540010000000001</v>
      </c>
      <c r="H1863" s="1">
        <v>0.37937700000000002</v>
      </c>
      <c r="I1863" s="1">
        <v>0.629104</v>
      </c>
      <c r="J1863" s="1">
        <v>0</v>
      </c>
    </row>
    <row r="1864" spans="2:10" x14ac:dyDescent="0.25">
      <c r="B1864" s="1">
        <v>74217.600000000006</v>
      </c>
      <c r="C1864" s="1">
        <v>0.84292299999999998</v>
      </c>
      <c r="D1864" s="1">
        <v>3.5035569999999998</v>
      </c>
      <c r="E1864" s="1">
        <v>0.320131</v>
      </c>
      <c r="F1864" s="1">
        <v>3.1834259999999999</v>
      </c>
      <c r="G1864" s="1">
        <v>4.1557370000000002</v>
      </c>
      <c r="H1864" s="1">
        <v>0.37972299999999998</v>
      </c>
      <c r="I1864" s="1">
        <v>0.62933600000000001</v>
      </c>
      <c r="J1864" s="1">
        <v>0</v>
      </c>
    </row>
    <row r="1865" spans="2:10" x14ac:dyDescent="0.25">
      <c r="B1865" s="1">
        <v>74304</v>
      </c>
      <c r="C1865" s="1">
        <v>0.84283799999999998</v>
      </c>
      <c r="D1865" s="1">
        <v>3.5045730000000002</v>
      </c>
      <c r="E1865" s="1">
        <v>0.32043500000000003</v>
      </c>
      <c r="F1865" s="1">
        <v>3.1841379999999999</v>
      </c>
      <c r="G1865" s="1">
        <v>4.1573799999999999</v>
      </c>
      <c r="H1865" s="1">
        <v>0.38012299999999999</v>
      </c>
      <c r="I1865" s="1">
        <v>0.62954299999999996</v>
      </c>
      <c r="J1865" s="1">
        <v>0</v>
      </c>
    </row>
    <row r="1866" spans="2:10" x14ac:dyDescent="0.25">
      <c r="B1866" s="1">
        <v>74390.399999999994</v>
      </c>
      <c r="C1866" s="1">
        <v>0.84252300000000002</v>
      </c>
      <c r="D1866" s="1">
        <v>3.504311</v>
      </c>
      <c r="E1866" s="1">
        <v>0.32047999999999999</v>
      </c>
      <c r="F1866" s="1">
        <v>3.1838310000000001</v>
      </c>
      <c r="G1866" s="1">
        <v>4.1587670000000001</v>
      </c>
      <c r="H1866" s="1">
        <v>0.380332</v>
      </c>
      <c r="I1866" s="1">
        <v>0.62973900000000005</v>
      </c>
      <c r="J1866" s="1">
        <v>0</v>
      </c>
    </row>
    <row r="1867" spans="2:10" x14ac:dyDescent="0.25">
      <c r="B1867" s="1">
        <v>74476.800000000003</v>
      </c>
      <c r="C1867" s="1">
        <v>0.84248999999999996</v>
      </c>
      <c r="D1867" s="1">
        <v>3.5043229999999999</v>
      </c>
      <c r="E1867" s="1">
        <v>0.320297</v>
      </c>
      <c r="F1867" s="1">
        <v>3.1840259999999998</v>
      </c>
      <c r="G1867" s="1">
        <v>4.1588459999999996</v>
      </c>
      <c r="H1867" s="1">
        <v>0.38012099999999999</v>
      </c>
      <c r="I1867" s="1">
        <v>0.62978699999999999</v>
      </c>
      <c r="J1867" s="1">
        <v>0</v>
      </c>
    </row>
    <row r="1868" spans="2:10" x14ac:dyDescent="0.25">
      <c r="B1868" s="1">
        <v>74563.199999999997</v>
      </c>
      <c r="C1868" s="1">
        <v>0.84255899999999995</v>
      </c>
      <c r="D1868" s="1">
        <v>3.504197</v>
      </c>
      <c r="E1868" s="1">
        <v>0.31997399999999998</v>
      </c>
      <c r="F1868" s="1">
        <v>3.1842229999999998</v>
      </c>
      <c r="G1868" s="1">
        <v>4.1583699999999997</v>
      </c>
      <c r="H1868" s="1">
        <v>0.37970799999999999</v>
      </c>
      <c r="I1868" s="1">
        <v>0.62977700000000003</v>
      </c>
      <c r="J1868" s="1">
        <v>0</v>
      </c>
    </row>
    <row r="1869" spans="2:10" x14ac:dyDescent="0.25">
      <c r="B1869" s="1">
        <v>74649.600000000006</v>
      </c>
      <c r="C1869" s="1">
        <v>0.84269899999999998</v>
      </c>
      <c r="D1869" s="1">
        <v>3.503889</v>
      </c>
      <c r="E1869" s="1">
        <v>0.31966699999999998</v>
      </c>
      <c r="F1869" s="1">
        <v>3.1842220000000001</v>
      </c>
      <c r="G1869" s="1">
        <v>4.1574140000000002</v>
      </c>
      <c r="H1869" s="1">
        <v>0.37929000000000002</v>
      </c>
      <c r="I1869" s="1">
        <v>0.629687</v>
      </c>
      <c r="J1869" s="1">
        <v>0</v>
      </c>
    </row>
    <row r="1870" spans="2:10" x14ac:dyDescent="0.25">
      <c r="B1870" s="1">
        <v>74736</v>
      </c>
      <c r="C1870" s="1">
        <v>0.84269000000000005</v>
      </c>
      <c r="D1870" s="1">
        <v>3.5051320000000001</v>
      </c>
      <c r="E1870" s="1">
        <v>0.32011200000000001</v>
      </c>
      <c r="F1870" s="1">
        <v>3.1850200000000002</v>
      </c>
      <c r="G1870" s="1">
        <v>4.1586319999999999</v>
      </c>
      <c r="H1870" s="1">
        <v>0.37979400000000002</v>
      </c>
      <c r="I1870" s="1">
        <v>0.62980599999999998</v>
      </c>
      <c r="J1870" s="1">
        <v>0</v>
      </c>
    </row>
    <row r="1871" spans="2:10" x14ac:dyDescent="0.25">
      <c r="B1871" s="1">
        <v>74822.399999999994</v>
      </c>
      <c r="C1871" s="1">
        <v>0.84281600000000001</v>
      </c>
      <c r="D1871" s="1">
        <v>3.5052210000000001</v>
      </c>
      <c r="E1871" s="1">
        <v>0.31983099999999998</v>
      </c>
      <c r="F1871" s="1">
        <v>3.1853899999999999</v>
      </c>
      <c r="G1871" s="1">
        <v>4.1582239999999997</v>
      </c>
      <c r="H1871" s="1">
        <v>0.379413</v>
      </c>
      <c r="I1871" s="1">
        <v>0.62980199999999997</v>
      </c>
      <c r="J1871" s="1">
        <v>0</v>
      </c>
    </row>
    <row r="1872" spans="2:10" x14ac:dyDescent="0.25">
      <c r="B1872" s="1">
        <v>74908.800000000003</v>
      </c>
      <c r="C1872" s="1">
        <v>0.84284400000000004</v>
      </c>
      <c r="D1872" s="1">
        <v>3.506481</v>
      </c>
      <c r="E1872" s="1">
        <v>0.32016</v>
      </c>
      <c r="F1872" s="1">
        <v>3.186321</v>
      </c>
      <c r="G1872" s="1">
        <v>4.1592399999999996</v>
      </c>
      <c r="H1872" s="1">
        <v>0.37975999999999999</v>
      </c>
      <c r="I1872" s="1">
        <v>0.62991299999999995</v>
      </c>
      <c r="J1872" s="1">
        <v>0</v>
      </c>
    </row>
    <row r="1873" spans="2:10" x14ac:dyDescent="0.25">
      <c r="B1873" s="1">
        <v>74995.199999999997</v>
      </c>
      <c r="C1873" s="1">
        <v>0.84275900000000004</v>
      </c>
      <c r="D1873" s="1">
        <v>3.5072779999999999</v>
      </c>
      <c r="E1873" s="1">
        <v>0.320772</v>
      </c>
      <c r="F1873" s="1">
        <v>3.1865060000000001</v>
      </c>
      <c r="G1873" s="1">
        <v>4.1608340000000004</v>
      </c>
      <c r="H1873" s="1">
        <v>0.38054500000000002</v>
      </c>
      <c r="I1873" s="1">
        <v>0.63004800000000005</v>
      </c>
      <c r="J1873" s="1">
        <v>0</v>
      </c>
    </row>
    <row r="1874" spans="2:10" x14ac:dyDescent="0.25">
      <c r="B1874" s="1">
        <v>75081.600000000006</v>
      </c>
      <c r="C1874" s="1">
        <v>0.84273500000000001</v>
      </c>
      <c r="D1874" s="1">
        <v>3.5083000000000002</v>
      </c>
      <c r="E1874" s="1">
        <v>0.32158399999999998</v>
      </c>
      <c r="F1874" s="1">
        <v>3.186715</v>
      </c>
      <c r="G1874" s="1">
        <v>4.1622880000000002</v>
      </c>
      <c r="H1874" s="1">
        <v>0.38153100000000001</v>
      </c>
      <c r="I1874" s="1">
        <v>0.63012599999999996</v>
      </c>
      <c r="J1874" s="1">
        <v>0</v>
      </c>
    </row>
    <row r="1875" spans="2:10" x14ac:dyDescent="0.25">
      <c r="B1875" s="1">
        <v>75168</v>
      </c>
      <c r="C1875" s="1">
        <v>0.84296700000000002</v>
      </c>
      <c r="D1875" s="1">
        <v>3.508092</v>
      </c>
      <c r="E1875" s="1">
        <v>0.32132500000000003</v>
      </c>
      <c r="F1875" s="1">
        <v>3.1867670000000001</v>
      </c>
      <c r="G1875" s="1">
        <v>4.1612629999999999</v>
      </c>
      <c r="H1875" s="1">
        <v>0.38115300000000002</v>
      </c>
      <c r="I1875" s="1">
        <v>0.63001799999999997</v>
      </c>
      <c r="J1875" s="1">
        <v>0</v>
      </c>
    </row>
    <row r="1876" spans="2:10" x14ac:dyDescent="0.25">
      <c r="B1876" s="1">
        <v>75254.399999999994</v>
      </c>
      <c r="C1876" s="1">
        <v>0.84278200000000003</v>
      </c>
      <c r="D1876" s="1">
        <v>3.5071690000000002</v>
      </c>
      <c r="E1876" s="1">
        <v>0.32101299999999999</v>
      </c>
      <c r="F1876" s="1">
        <v>3.186156</v>
      </c>
      <c r="G1876" s="1">
        <v>4.1611630000000002</v>
      </c>
      <c r="H1876" s="1">
        <v>0.38087399999999999</v>
      </c>
      <c r="I1876" s="1">
        <v>0.63004800000000005</v>
      </c>
      <c r="J1876" s="1">
        <v>0</v>
      </c>
    </row>
    <row r="1877" spans="2:10" x14ac:dyDescent="0.25">
      <c r="B1877" s="1">
        <v>75340.800000000003</v>
      </c>
      <c r="C1877" s="1">
        <v>0.84290500000000002</v>
      </c>
      <c r="D1877" s="1">
        <v>3.5070519999999998</v>
      </c>
      <c r="E1877" s="1">
        <v>0.32089600000000001</v>
      </c>
      <c r="F1877" s="1">
        <v>3.186156</v>
      </c>
      <c r="G1877" s="1">
        <v>4.1603190000000003</v>
      </c>
      <c r="H1877" s="1">
        <v>0.38067000000000001</v>
      </c>
      <c r="I1877" s="1">
        <v>0.629942</v>
      </c>
      <c r="J1877" s="1">
        <v>0</v>
      </c>
    </row>
    <row r="1878" spans="2:10" x14ac:dyDescent="0.25">
      <c r="B1878" s="1">
        <v>75427.199999999997</v>
      </c>
      <c r="C1878" s="1">
        <v>0.84291099999999997</v>
      </c>
      <c r="D1878" s="1">
        <v>3.5069900000000001</v>
      </c>
      <c r="E1878" s="1">
        <v>0.32087900000000003</v>
      </c>
      <c r="F1878" s="1">
        <v>3.1861109999999999</v>
      </c>
      <c r="G1878" s="1">
        <v>4.1599719999999998</v>
      </c>
      <c r="H1878" s="1">
        <v>0.38062499999999999</v>
      </c>
      <c r="I1878" s="1">
        <v>0.62989099999999998</v>
      </c>
      <c r="J1878" s="1">
        <v>0</v>
      </c>
    </row>
    <row r="1879" spans="2:10" x14ac:dyDescent="0.25">
      <c r="B1879" s="1">
        <v>75513.600000000006</v>
      </c>
      <c r="C1879" s="1">
        <v>0.84281200000000001</v>
      </c>
      <c r="D1879" s="1">
        <v>3.5068190000000001</v>
      </c>
      <c r="E1879" s="1">
        <v>0.32092599999999999</v>
      </c>
      <c r="F1879" s="1">
        <v>3.1858919999999999</v>
      </c>
      <c r="G1879" s="1">
        <v>4.1602980000000001</v>
      </c>
      <c r="H1879" s="1">
        <v>0.38072899999999998</v>
      </c>
      <c r="I1879" s="1">
        <v>0.62992800000000004</v>
      </c>
      <c r="J1879" s="1">
        <v>0</v>
      </c>
    </row>
    <row r="1880" spans="2:10" x14ac:dyDescent="0.25">
      <c r="B1880" s="1">
        <v>75600</v>
      </c>
      <c r="C1880" s="1">
        <v>0.842947</v>
      </c>
      <c r="D1880" s="1">
        <v>3.5064570000000002</v>
      </c>
      <c r="E1880" s="1">
        <v>0.32063000000000003</v>
      </c>
      <c r="F1880" s="1">
        <v>3.1858270000000002</v>
      </c>
      <c r="G1880" s="1">
        <v>4.1593720000000003</v>
      </c>
      <c r="H1880" s="1">
        <v>0.380332</v>
      </c>
      <c r="I1880" s="1">
        <v>0.62983999999999996</v>
      </c>
      <c r="J1880" s="1">
        <v>0</v>
      </c>
    </row>
    <row r="1881" spans="2:10" x14ac:dyDescent="0.25">
      <c r="B1881" s="1">
        <v>75686.399999999994</v>
      </c>
      <c r="C1881" s="1">
        <v>0.84276499999999999</v>
      </c>
      <c r="D1881" s="1">
        <v>3.50617</v>
      </c>
      <c r="E1881" s="1">
        <v>0.32048900000000002</v>
      </c>
      <c r="F1881" s="1">
        <v>3.1856810000000002</v>
      </c>
      <c r="G1881" s="1">
        <v>4.159637</v>
      </c>
      <c r="H1881" s="1">
        <v>0.38022099999999998</v>
      </c>
      <c r="I1881" s="1">
        <v>0.62990299999999999</v>
      </c>
      <c r="J1881" s="1">
        <v>0</v>
      </c>
    </row>
    <row r="1882" spans="2:10" x14ac:dyDescent="0.25">
      <c r="B1882" s="1">
        <v>75772.800000000003</v>
      </c>
      <c r="C1882" s="1">
        <v>0.84276799999999996</v>
      </c>
      <c r="D1882" s="1">
        <v>3.5060169999999999</v>
      </c>
      <c r="E1882" s="1">
        <v>0.32020599999999999</v>
      </c>
      <c r="F1882" s="1">
        <v>3.1858110000000002</v>
      </c>
      <c r="G1882" s="1">
        <v>4.1598240000000004</v>
      </c>
      <c r="H1882" s="1">
        <v>0.37991799999999998</v>
      </c>
      <c r="I1882" s="1">
        <v>0.62998399999999999</v>
      </c>
      <c r="J1882" s="1">
        <v>0</v>
      </c>
    </row>
    <row r="1883" spans="2:10" x14ac:dyDescent="0.25">
      <c r="B1883" s="1">
        <v>75859.199999999997</v>
      </c>
      <c r="C1883" s="1">
        <v>0.84259799999999996</v>
      </c>
      <c r="D1883" s="1">
        <v>3.5065219999999999</v>
      </c>
      <c r="E1883" s="1">
        <v>0.32078600000000002</v>
      </c>
      <c r="F1883" s="1">
        <v>3.1857350000000002</v>
      </c>
      <c r="G1883" s="1">
        <v>4.1608559999999999</v>
      </c>
      <c r="H1883" s="1">
        <v>0.38064700000000001</v>
      </c>
      <c r="I1883" s="1">
        <v>0.63003500000000001</v>
      </c>
      <c r="J1883" s="1">
        <v>0</v>
      </c>
    </row>
    <row r="1884" spans="2:10" x14ac:dyDescent="0.25">
      <c r="B1884" s="1">
        <v>75945.600000000006</v>
      </c>
      <c r="C1884" s="1">
        <v>0.8427</v>
      </c>
      <c r="D1884" s="1">
        <v>3.5061460000000002</v>
      </c>
      <c r="E1884" s="1">
        <v>0.32050499999999998</v>
      </c>
      <c r="F1884" s="1">
        <v>3.1856409999999999</v>
      </c>
      <c r="G1884" s="1">
        <v>4.1600520000000003</v>
      </c>
      <c r="H1884" s="1">
        <v>0.38028000000000001</v>
      </c>
      <c r="I1884" s="1">
        <v>0.62996200000000002</v>
      </c>
      <c r="J1884" s="1">
        <v>0</v>
      </c>
    </row>
    <row r="1885" spans="2:10" x14ac:dyDescent="0.25">
      <c r="B1885" s="1">
        <v>76032</v>
      </c>
      <c r="C1885" s="1">
        <v>0.84272999999999998</v>
      </c>
      <c r="D1885" s="1">
        <v>3.5053830000000001</v>
      </c>
      <c r="E1885" s="1">
        <v>0.32019399999999998</v>
      </c>
      <c r="F1885" s="1">
        <v>3.1851889999999998</v>
      </c>
      <c r="G1885" s="1">
        <v>4.1591139999999998</v>
      </c>
      <c r="H1885" s="1">
        <v>0.37990800000000002</v>
      </c>
      <c r="I1885" s="1">
        <v>0.62986799999999998</v>
      </c>
      <c r="J1885" s="1">
        <v>0</v>
      </c>
    </row>
    <row r="1886" spans="2:10" x14ac:dyDescent="0.25">
      <c r="B1886" s="1">
        <v>76118.399999999994</v>
      </c>
      <c r="C1886" s="1">
        <v>0.84272800000000003</v>
      </c>
      <c r="D1886" s="1">
        <v>3.5049800000000002</v>
      </c>
      <c r="E1886" s="1">
        <v>0.31990299999999999</v>
      </c>
      <c r="F1886" s="1">
        <v>3.185076</v>
      </c>
      <c r="G1886" s="1">
        <v>4.1588310000000002</v>
      </c>
      <c r="H1886" s="1">
        <v>0.379581</v>
      </c>
      <c r="I1886" s="1">
        <v>0.62987499999999996</v>
      </c>
      <c r="J1886" s="1">
        <v>0</v>
      </c>
    </row>
    <row r="1887" spans="2:10" x14ac:dyDescent="0.25">
      <c r="B1887" s="1">
        <v>76204.800000000003</v>
      </c>
      <c r="C1887" s="1">
        <v>0.84283799999999998</v>
      </c>
      <c r="D1887" s="1">
        <v>3.5048349999999999</v>
      </c>
      <c r="E1887" s="1">
        <v>0.31967499999999999</v>
      </c>
      <c r="F1887" s="1">
        <v>3.1851600000000002</v>
      </c>
      <c r="G1887" s="1">
        <v>4.158112</v>
      </c>
      <c r="H1887" s="1">
        <v>0.37925999999999999</v>
      </c>
      <c r="I1887" s="1">
        <v>0.62980899999999995</v>
      </c>
      <c r="J1887" s="1">
        <v>0</v>
      </c>
    </row>
    <row r="1888" spans="2:10" x14ac:dyDescent="0.25">
      <c r="B1888" s="1">
        <v>76291.199999999997</v>
      </c>
      <c r="C1888" s="1">
        <v>0.842885</v>
      </c>
      <c r="D1888" s="1">
        <v>3.5053329999999998</v>
      </c>
      <c r="E1888" s="1">
        <v>0.31978499999999999</v>
      </c>
      <c r="F1888" s="1">
        <v>3.1855470000000001</v>
      </c>
      <c r="G1888" s="1">
        <v>4.1581320000000002</v>
      </c>
      <c r="H1888" s="1">
        <v>0.37933899999999998</v>
      </c>
      <c r="I1888" s="1">
        <v>0.629799</v>
      </c>
      <c r="J1888" s="1">
        <v>0</v>
      </c>
    </row>
    <row r="1889" spans="2:10" x14ac:dyDescent="0.25">
      <c r="B1889" s="1">
        <v>76377.600000000006</v>
      </c>
      <c r="C1889" s="1">
        <v>0.84290500000000002</v>
      </c>
      <c r="D1889" s="1">
        <v>3.5050400000000002</v>
      </c>
      <c r="E1889" s="1">
        <v>0.31951299999999999</v>
      </c>
      <c r="F1889" s="1">
        <v>3.185527</v>
      </c>
      <c r="G1889" s="1">
        <v>4.1576440000000003</v>
      </c>
      <c r="H1889" s="1">
        <v>0.37900299999999998</v>
      </c>
      <c r="I1889" s="1">
        <v>0.62977300000000003</v>
      </c>
      <c r="J1889" s="1">
        <v>0</v>
      </c>
    </row>
    <row r="1890" spans="2:10" x14ac:dyDescent="0.25">
      <c r="B1890" s="1">
        <v>76464</v>
      </c>
      <c r="C1890" s="1">
        <v>0.84297</v>
      </c>
      <c r="D1890" s="1">
        <v>3.505061</v>
      </c>
      <c r="E1890" s="1">
        <v>0.31923499999999999</v>
      </c>
      <c r="F1890" s="1">
        <v>3.185826</v>
      </c>
      <c r="G1890" s="1">
        <v>4.1572779999999998</v>
      </c>
      <c r="H1890" s="1">
        <v>0.37863799999999997</v>
      </c>
      <c r="I1890" s="1">
        <v>0.62977300000000003</v>
      </c>
      <c r="J1890" s="1">
        <v>0</v>
      </c>
    </row>
    <row r="1891" spans="2:10" x14ac:dyDescent="0.25">
      <c r="B1891" s="1">
        <v>76550.399999999994</v>
      </c>
      <c r="C1891" s="1">
        <v>0.84297599999999995</v>
      </c>
      <c r="D1891" s="1">
        <v>3.5047350000000002</v>
      </c>
      <c r="E1891" s="1">
        <v>0.319295</v>
      </c>
      <c r="F1891" s="1">
        <v>3.1854399999999998</v>
      </c>
      <c r="G1891" s="1">
        <v>4.1571509999999998</v>
      </c>
      <c r="H1891" s="1">
        <v>0.37873200000000001</v>
      </c>
      <c r="I1891" s="1">
        <v>0.62973699999999999</v>
      </c>
      <c r="J1891" s="1">
        <v>0</v>
      </c>
    </row>
    <row r="1892" spans="2:10" x14ac:dyDescent="0.25">
      <c r="B1892" s="1">
        <v>76636.800000000003</v>
      </c>
      <c r="C1892" s="1">
        <v>0.84310600000000002</v>
      </c>
      <c r="D1892" s="1">
        <v>3.5043129999999998</v>
      </c>
      <c r="E1892" s="1">
        <v>0.318992</v>
      </c>
      <c r="F1892" s="1">
        <v>3.1853210000000001</v>
      </c>
      <c r="G1892" s="1">
        <v>4.1557469999999999</v>
      </c>
      <c r="H1892" s="1">
        <v>0.37829000000000002</v>
      </c>
      <c r="I1892" s="1">
        <v>0.62957600000000002</v>
      </c>
      <c r="J1892" s="1">
        <v>0</v>
      </c>
    </row>
    <row r="1893" spans="2:10" x14ac:dyDescent="0.25">
      <c r="B1893" s="1">
        <v>76723.199999999997</v>
      </c>
      <c r="C1893" s="1">
        <v>0.84312699999999996</v>
      </c>
      <c r="D1893" s="1">
        <v>3.504651</v>
      </c>
      <c r="E1893" s="1">
        <v>0.31896999999999998</v>
      </c>
      <c r="F1893" s="1">
        <v>3.1856810000000002</v>
      </c>
      <c r="G1893" s="1">
        <v>4.1563249999999998</v>
      </c>
      <c r="H1893" s="1">
        <v>0.37828099999999998</v>
      </c>
      <c r="I1893" s="1">
        <v>0.62967399999999996</v>
      </c>
      <c r="J1893" s="1">
        <v>0</v>
      </c>
    </row>
    <row r="1894" spans="2:10" x14ac:dyDescent="0.25">
      <c r="B1894" s="1">
        <v>76809.600000000006</v>
      </c>
      <c r="C1894" s="1">
        <v>0.84326500000000004</v>
      </c>
      <c r="D1894" s="1">
        <v>3.5039210000000001</v>
      </c>
      <c r="E1894" s="1">
        <v>0.31867000000000001</v>
      </c>
      <c r="F1894" s="1">
        <v>3.1852520000000002</v>
      </c>
      <c r="G1894" s="1">
        <v>4.1545740000000002</v>
      </c>
      <c r="H1894" s="1">
        <v>0.37784400000000001</v>
      </c>
      <c r="I1894" s="1">
        <v>0.62945499999999999</v>
      </c>
      <c r="J1894" s="1">
        <v>0</v>
      </c>
    </row>
    <row r="1895" spans="2:10" x14ac:dyDescent="0.25">
      <c r="B1895" s="1">
        <v>76896</v>
      </c>
      <c r="C1895" s="1">
        <v>0.84330400000000005</v>
      </c>
      <c r="D1895" s="1">
        <v>3.5040040000000001</v>
      </c>
      <c r="E1895" s="1">
        <v>0.31889800000000001</v>
      </c>
      <c r="F1895" s="1">
        <v>3.1851060000000002</v>
      </c>
      <c r="G1895" s="1">
        <v>4.154782</v>
      </c>
      <c r="H1895" s="1">
        <v>0.37812499999999999</v>
      </c>
      <c r="I1895" s="1">
        <v>0.62944299999999997</v>
      </c>
      <c r="J1895" s="1">
        <v>0</v>
      </c>
    </row>
    <row r="1896" spans="2:10" x14ac:dyDescent="0.25">
      <c r="B1896" s="1">
        <v>76982.399999999994</v>
      </c>
      <c r="C1896" s="1">
        <v>0.84343199999999996</v>
      </c>
      <c r="D1896" s="1">
        <v>3.5036299999999998</v>
      </c>
      <c r="E1896" s="1">
        <v>0.31872800000000001</v>
      </c>
      <c r="F1896" s="1">
        <v>3.184901</v>
      </c>
      <c r="G1896" s="1">
        <v>4.1532830000000001</v>
      </c>
      <c r="H1896" s="1">
        <v>0.377828</v>
      </c>
      <c r="I1896" s="1">
        <v>0.62924199999999997</v>
      </c>
      <c r="J1896" s="1">
        <v>0</v>
      </c>
    </row>
    <row r="1897" spans="2:10" x14ac:dyDescent="0.25">
      <c r="B1897" s="1">
        <v>77068.800000000003</v>
      </c>
      <c r="C1897" s="1">
        <v>0.84347700000000003</v>
      </c>
      <c r="D1897" s="1">
        <v>3.5033840000000001</v>
      </c>
      <c r="E1897" s="1">
        <v>0.31863999999999998</v>
      </c>
      <c r="F1897" s="1">
        <v>3.1847430000000001</v>
      </c>
      <c r="G1897" s="1">
        <v>4.1531419999999999</v>
      </c>
      <c r="H1897" s="1">
        <v>0.37773699999999999</v>
      </c>
      <c r="I1897" s="1">
        <v>0.62923399999999996</v>
      </c>
      <c r="J1897" s="1">
        <v>0</v>
      </c>
    </row>
    <row r="1898" spans="2:10" x14ac:dyDescent="0.25">
      <c r="B1898" s="1">
        <v>77155.199999999997</v>
      </c>
      <c r="C1898" s="1">
        <v>0.843391</v>
      </c>
      <c r="D1898" s="1">
        <v>3.503825</v>
      </c>
      <c r="E1898" s="1">
        <v>0.31874599999999997</v>
      </c>
      <c r="F1898" s="1">
        <v>3.185079</v>
      </c>
      <c r="G1898" s="1">
        <v>4.1539609999999998</v>
      </c>
      <c r="H1898" s="1">
        <v>0.37789</v>
      </c>
      <c r="I1898" s="1">
        <v>0.62934500000000004</v>
      </c>
      <c r="J1898" s="1">
        <v>0</v>
      </c>
    </row>
    <row r="1899" spans="2:10" x14ac:dyDescent="0.25">
      <c r="B1899" s="1">
        <v>77241.600000000006</v>
      </c>
      <c r="C1899" s="1">
        <v>0.84332099999999999</v>
      </c>
      <c r="D1899" s="1">
        <v>3.5032890000000001</v>
      </c>
      <c r="E1899" s="1">
        <v>0.31845000000000001</v>
      </c>
      <c r="F1899" s="1">
        <v>3.1848390000000002</v>
      </c>
      <c r="G1899" s="1">
        <v>4.1536559999999998</v>
      </c>
      <c r="H1899" s="1">
        <v>0.37756899999999999</v>
      </c>
      <c r="I1899" s="1">
        <v>0.62934800000000002</v>
      </c>
      <c r="J1899" s="1">
        <v>0</v>
      </c>
    </row>
    <row r="1900" spans="2:10" x14ac:dyDescent="0.25">
      <c r="B1900" s="1">
        <v>77328</v>
      </c>
      <c r="C1900" s="1">
        <v>0.84336599999999995</v>
      </c>
      <c r="D1900" s="1">
        <v>3.5032559999999999</v>
      </c>
      <c r="E1900" s="1">
        <v>0.31829600000000002</v>
      </c>
      <c r="F1900" s="1">
        <v>3.1849599999999998</v>
      </c>
      <c r="G1900" s="1">
        <v>4.1535359999999999</v>
      </c>
      <c r="H1900" s="1">
        <v>0.37737900000000002</v>
      </c>
      <c r="I1900" s="1">
        <v>0.62936000000000003</v>
      </c>
      <c r="J1900" s="1">
        <v>0</v>
      </c>
    </row>
    <row r="1901" spans="2:10" x14ac:dyDescent="0.25">
      <c r="B1901" s="1">
        <v>77414.399999999994</v>
      </c>
      <c r="C1901" s="1">
        <v>0.84351200000000004</v>
      </c>
      <c r="D1901" s="1">
        <v>3.5027910000000002</v>
      </c>
      <c r="E1901" s="1">
        <v>0.318021</v>
      </c>
      <c r="F1901" s="1">
        <v>3.1847699999999999</v>
      </c>
      <c r="G1901" s="1">
        <v>4.1520289999999997</v>
      </c>
      <c r="H1901" s="1">
        <v>0.37696600000000002</v>
      </c>
      <c r="I1901" s="1">
        <v>0.62917699999999999</v>
      </c>
      <c r="J1901" s="1">
        <v>0</v>
      </c>
    </row>
    <row r="1902" spans="2:10" x14ac:dyDescent="0.25">
      <c r="B1902" s="1">
        <v>77500.800000000003</v>
      </c>
      <c r="C1902" s="1">
        <v>0.84356299999999995</v>
      </c>
      <c r="D1902" s="1">
        <v>3.5025900000000001</v>
      </c>
      <c r="E1902" s="1">
        <v>0.31781100000000001</v>
      </c>
      <c r="F1902" s="1">
        <v>3.1847789999999998</v>
      </c>
      <c r="G1902" s="1">
        <v>4.151103</v>
      </c>
      <c r="H1902" s="1">
        <v>0.37665500000000002</v>
      </c>
      <c r="I1902" s="1">
        <v>0.62907500000000005</v>
      </c>
      <c r="J1902" s="1">
        <v>0</v>
      </c>
    </row>
    <row r="1903" spans="2:10" x14ac:dyDescent="0.25">
      <c r="B1903" s="1">
        <v>77587.199999999997</v>
      </c>
      <c r="C1903" s="1">
        <v>0.84365699999999999</v>
      </c>
      <c r="D1903" s="1">
        <v>3.5023919999999999</v>
      </c>
      <c r="E1903" s="1">
        <v>0.31759799999999999</v>
      </c>
      <c r="F1903" s="1">
        <v>3.1847940000000001</v>
      </c>
      <c r="G1903" s="1">
        <v>4.150855</v>
      </c>
      <c r="H1903" s="1">
        <v>0.37640099999999999</v>
      </c>
      <c r="I1903" s="1">
        <v>0.62907599999999997</v>
      </c>
      <c r="J1903" s="1">
        <v>0</v>
      </c>
    </row>
    <row r="1904" spans="2:10" x14ac:dyDescent="0.25">
      <c r="B1904" s="1">
        <v>77673.600000000006</v>
      </c>
      <c r="C1904" s="1">
        <v>0.84357899999999997</v>
      </c>
      <c r="D1904" s="1">
        <v>3.503962</v>
      </c>
      <c r="E1904" s="1">
        <v>0.31878699999999999</v>
      </c>
      <c r="F1904" s="1">
        <v>3.1851750000000001</v>
      </c>
      <c r="G1904" s="1">
        <v>4.1528169999999998</v>
      </c>
      <c r="H1904" s="1">
        <v>0.37781900000000002</v>
      </c>
      <c r="I1904" s="1">
        <v>0.629166</v>
      </c>
      <c r="J1904" s="1">
        <v>0</v>
      </c>
    </row>
    <row r="1905" spans="2:10" x14ac:dyDescent="0.25">
      <c r="B1905" s="1">
        <v>77760</v>
      </c>
      <c r="C1905" s="1">
        <v>0.84347499999999997</v>
      </c>
      <c r="D1905" s="1">
        <v>3.5048900000000001</v>
      </c>
      <c r="E1905" s="1">
        <v>0.31904500000000002</v>
      </c>
      <c r="F1905" s="1">
        <v>3.185845</v>
      </c>
      <c r="G1905" s="1">
        <v>4.1545310000000004</v>
      </c>
      <c r="H1905" s="1">
        <v>0.37818099999999999</v>
      </c>
      <c r="I1905" s="1">
        <v>0.62939199999999995</v>
      </c>
      <c r="J1905" s="1">
        <v>0</v>
      </c>
    </row>
    <row r="1906" spans="2:10" x14ac:dyDescent="0.25">
      <c r="B1906" s="1">
        <v>77846.399999999994</v>
      </c>
      <c r="C1906" s="1">
        <v>0.843526</v>
      </c>
      <c r="D1906" s="1">
        <v>3.5044900000000001</v>
      </c>
      <c r="E1906" s="1">
        <v>0.31899899999999998</v>
      </c>
      <c r="F1906" s="1">
        <v>3.1854909999999999</v>
      </c>
      <c r="G1906" s="1">
        <v>4.1541319999999997</v>
      </c>
      <c r="H1906" s="1">
        <v>0.378133</v>
      </c>
      <c r="I1906" s="1">
        <v>0.62933300000000003</v>
      </c>
      <c r="J1906" s="1">
        <v>0</v>
      </c>
    </row>
    <row r="1907" spans="2:10" x14ac:dyDescent="0.25">
      <c r="B1907" s="1">
        <v>77932.800000000003</v>
      </c>
      <c r="C1907" s="1">
        <v>0.84344799999999998</v>
      </c>
      <c r="D1907" s="1">
        <v>3.5041129999999998</v>
      </c>
      <c r="E1907" s="1">
        <v>0.31878099999999998</v>
      </c>
      <c r="F1907" s="1">
        <v>3.1853319999999998</v>
      </c>
      <c r="G1907" s="1">
        <v>4.1537800000000002</v>
      </c>
      <c r="H1907" s="1">
        <v>0.377884</v>
      </c>
      <c r="I1907" s="1">
        <v>0.62931599999999999</v>
      </c>
      <c r="J1907" s="1">
        <v>0</v>
      </c>
    </row>
    <row r="1908" spans="2:10" x14ac:dyDescent="0.25">
      <c r="B1908" s="1">
        <v>78019.199999999997</v>
      </c>
      <c r="C1908" s="1">
        <v>0.843337</v>
      </c>
      <c r="D1908" s="1">
        <v>3.503587</v>
      </c>
      <c r="E1908" s="1">
        <v>0.31870599999999999</v>
      </c>
      <c r="F1908" s="1">
        <v>3.1848809999999999</v>
      </c>
      <c r="G1908" s="1">
        <v>4.1535450000000003</v>
      </c>
      <c r="H1908" s="1">
        <v>0.37783</v>
      </c>
      <c r="I1908" s="1">
        <v>0.62928600000000001</v>
      </c>
      <c r="J1908" s="1">
        <v>0</v>
      </c>
    </row>
    <row r="1909" spans="2:10" x14ac:dyDescent="0.25">
      <c r="B1909" s="1">
        <v>78105.600000000006</v>
      </c>
      <c r="C1909" s="1">
        <v>0.84329600000000005</v>
      </c>
      <c r="D1909" s="1">
        <v>3.5030239999999999</v>
      </c>
      <c r="E1909" s="1">
        <v>0.31845200000000001</v>
      </c>
      <c r="F1909" s="1">
        <v>3.1845720000000002</v>
      </c>
      <c r="G1909" s="1">
        <v>4.153448</v>
      </c>
      <c r="H1909" s="1">
        <v>0.37758000000000003</v>
      </c>
      <c r="I1909" s="1">
        <v>0.62931099999999995</v>
      </c>
      <c r="J1909" s="1">
        <v>0</v>
      </c>
    </row>
    <row r="1910" spans="2:10" x14ac:dyDescent="0.25">
      <c r="B1910" s="1">
        <v>78192</v>
      </c>
      <c r="C1910" s="1">
        <v>0.84347300000000003</v>
      </c>
      <c r="D1910" s="1">
        <v>3.5023909999999998</v>
      </c>
      <c r="E1910" s="1">
        <v>0.31819599999999998</v>
      </c>
      <c r="F1910" s="1">
        <v>3.1841949999999999</v>
      </c>
      <c r="G1910" s="1">
        <v>4.1519810000000001</v>
      </c>
      <c r="H1910" s="1">
        <v>0.37721199999999999</v>
      </c>
      <c r="I1910" s="1">
        <v>0.62912800000000002</v>
      </c>
      <c r="J1910" s="1">
        <v>0</v>
      </c>
    </row>
    <row r="1911" spans="2:10" x14ac:dyDescent="0.25">
      <c r="B1911" s="1">
        <v>78278.399999999994</v>
      </c>
      <c r="C1911" s="1">
        <v>0.84341999999999995</v>
      </c>
      <c r="D1911" s="1">
        <v>3.5023209999999998</v>
      </c>
      <c r="E1911" s="1">
        <v>0.31854199999999999</v>
      </c>
      <c r="F1911" s="1">
        <v>3.1837789999999999</v>
      </c>
      <c r="G1911" s="1">
        <v>4.152088</v>
      </c>
      <c r="H1911" s="1">
        <v>0.377639</v>
      </c>
      <c r="I1911" s="1">
        <v>0.62907500000000005</v>
      </c>
      <c r="J1911" s="1">
        <v>0</v>
      </c>
    </row>
    <row r="1912" spans="2:10" x14ac:dyDescent="0.25">
      <c r="B1912" s="1">
        <v>78364.800000000003</v>
      </c>
      <c r="C1912" s="1">
        <v>0.84339600000000003</v>
      </c>
      <c r="D1912" s="1">
        <v>3.5016319999999999</v>
      </c>
      <c r="E1912" s="1">
        <v>0.31821500000000003</v>
      </c>
      <c r="F1912" s="1">
        <v>3.1834169999999999</v>
      </c>
      <c r="G1912" s="1">
        <v>4.1510639999999999</v>
      </c>
      <c r="H1912" s="1">
        <v>0.37723299999999998</v>
      </c>
      <c r="I1912" s="1">
        <v>0.62897199999999998</v>
      </c>
      <c r="J1912" s="1">
        <v>0</v>
      </c>
    </row>
    <row r="1913" spans="2:10" x14ac:dyDescent="0.25">
      <c r="B1913" s="1">
        <v>78451.199999999997</v>
      </c>
      <c r="C1913" s="1">
        <v>0.84321699999999999</v>
      </c>
      <c r="D1913" s="1">
        <v>3.503028</v>
      </c>
      <c r="E1913" s="1">
        <v>0.319046</v>
      </c>
      <c r="F1913" s="1">
        <v>3.1839819999999999</v>
      </c>
      <c r="G1913" s="1">
        <v>4.1536140000000001</v>
      </c>
      <c r="H1913" s="1">
        <v>0.378299</v>
      </c>
      <c r="I1913" s="1">
        <v>0.62921899999999997</v>
      </c>
      <c r="J1913" s="1">
        <v>0</v>
      </c>
    </row>
    <row r="1914" spans="2:10" x14ac:dyDescent="0.25">
      <c r="B1914" s="1">
        <v>78537.600000000006</v>
      </c>
      <c r="C1914" s="1">
        <v>0.84302900000000003</v>
      </c>
      <c r="D1914" s="1">
        <v>3.5042089999999999</v>
      </c>
      <c r="E1914" s="1">
        <v>0.319745</v>
      </c>
      <c r="F1914" s="1">
        <v>3.1844649999999999</v>
      </c>
      <c r="G1914" s="1">
        <v>4.1561870000000001</v>
      </c>
      <c r="H1914" s="1">
        <v>0.37923499999999999</v>
      </c>
      <c r="I1914" s="1">
        <v>0.62949200000000005</v>
      </c>
      <c r="J1914" s="1">
        <v>0</v>
      </c>
    </row>
    <row r="1915" spans="2:10" x14ac:dyDescent="0.25">
      <c r="B1915" s="1">
        <v>78624</v>
      </c>
      <c r="C1915" s="1">
        <v>0.84321800000000002</v>
      </c>
      <c r="D1915" s="1">
        <v>3.5041250000000002</v>
      </c>
      <c r="E1915" s="1">
        <v>0.31946799999999997</v>
      </c>
      <c r="F1915" s="1">
        <v>3.1846559999999999</v>
      </c>
      <c r="G1915" s="1">
        <v>4.1553649999999998</v>
      </c>
      <c r="H1915" s="1">
        <v>0.37884099999999998</v>
      </c>
      <c r="I1915" s="1">
        <v>0.62942100000000001</v>
      </c>
      <c r="J1915" s="1">
        <v>0</v>
      </c>
    </row>
    <row r="1916" spans="2:10" x14ac:dyDescent="0.25">
      <c r="B1916" s="1">
        <v>78710.399999999994</v>
      </c>
      <c r="C1916" s="1">
        <v>0.84325300000000003</v>
      </c>
      <c r="D1916" s="1">
        <v>3.5046919999999999</v>
      </c>
      <c r="E1916" s="1">
        <v>0.31943500000000002</v>
      </c>
      <c r="F1916" s="1">
        <v>3.185257</v>
      </c>
      <c r="G1916" s="1">
        <v>4.1550070000000003</v>
      </c>
      <c r="H1916" s="1">
        <v>0.37870799999999999</v>
      </c>
      <c r="I1916" s="1">
        <v>0.62938300000000003</v>
      </c>
      <c r="J1916" s="1">
        <v>0</v>
      </c>
    </row>
    <row r="1917" spans="2:10" x14ac:dyDescent="0.25">
      <c r="B1917" s="1">
        <v>78796.800000000003</v>
      </c>
      <c r="C1917" s="1">
        <v>0.84337399999999996</v>
      </c>
      <c r="D1917" s="1">
        <v>3.5048750000000002</v>
      </c>
      <c r="E1917" s="1">
        <v>0.32006699999999999</v>
      </c>
      <c r="F1917" s="1">
        <v>3.1848079999999999</v>
      </c>
      <c r="G1917" s="1">
        <v>4.1553620000000002</v>
      </c>
      <c r="H1917" s="1">
        <v>0.37946999999999997</v>
      </c>
      <c r="I1917" s="1">
        <v>0.62931499999999996</v>
      </c>
      <c r="J1917" s="1">
        <v>0</v>
      </c>
    </row>
    <row r="1918" spans="2:10" x14ac:dyDescent="0.25">
      <c r="B1918" s="1">
        <v>78883.199999999997</v>
      </c>
      <c r="C1918" s="1">
        <v>0.84347700000000003</v>
      </c>
      <c r="D1918" s="1">
        <v>3.5049839999999999</v>
      </c>
      <c r="E1918" s="1">
        <v>0.32005400000000001</v>
      </c>
      <c r="F1918" s="1">
        <v>3.1849310000000002</v>
      </c>
      <c r="G1918" s="1">
        <v>4.1548400000000001</v>
      </c>
      <c r="H1918" s="1">
        <v>0.37939400000000001</v>
      </c>
      <c r="I1918" s="1">
        <v>0.62924100000000005</v>
      </c>
      <c r="J1918" s="1">
        <v>0</v>
      </c>
    </row>
    <row r="1919" spans="2:10" x14ac:dyDescent="0.25">
      <c r="B1919" s="1">
        <v>78969.600000000006</v>
      </c>
      <c r="C1919" s="1">
        <v>0.84350599999999998</v>
      </c>
      <c r="D1919" s="1">
        <v>3.504705</v>
      </c>
      <c r="E1919" s="1">
        <v>0.31976900000000003</v>
      </c>
      <c r="F1919" s="1">
        <v>3.184936</v>
      </c>
      <c r="G1919" s="1">
        <v>4.1544879999999997</v>
      </c>
      <c r="H1919" s="1">
        <v>0.37905499999999998</v>
      </c>
      <c r="I1919" s="1">
        <v>0.62923899999999999</v>
      </c>
      <c r="J1919" s="1">
        <v>0</v>
      </c>
    </row>
    <row r="1920" spans="2:10" x14ac:dyDescent="0.25">
      <c r="B1920" s="1">
        <v>79056</v>
      </c>
      <c r="C1920" s="1">
        <v>0.84360199999999996</v>
      </c>
      <c r="D1920" s="1">
        <v>3.5042040000000001</v>
      </c>
      <c r="E1920" s="1">
        <v>0.31950099999999998</v>
      </c>
      <c r="F1920" s="1">
        <v>3.1847029999999998</v>
      </c>
      <c r="G1920" s="1">
        <v>4.1532989999999996</v>
      </c>
      <c r="H1920" s="1">
        <v>0.37868299999999999</v>
      </c>
      <c r="I1920" s="1">
        <v>0.62910299999999997</v>
      </c>
      <c r="J1920" s="1">
        <v>0</v>
      </c>
    </row>
    <row r="1921" spans="2:10" x14ac:dyDescent="0.25">
      <c r="B1921" s="1">
        <v>79142.399999999994</v>
      </c>
      <c r="C1921" s="1">
        <v>0.84361600000000003</v>
      </c>
      <c r="D1921" s="1">
        <v>3.5042070000000001</v>
      </c>
      <c r="E1921" s="1">
        <v>0.31940200000000002</v>
      </c>
      <c r="F1921" s="1">
        <v>3.1848040000000002</v>
      </c>
      <c r="G1921" s="1">
        <v>4.1533509999999998</v>
      </c>
      <c r="H1921" s="1">
        <v>0.37857099999999999</v>
      </c>
      <c r="I1921" s="1">
        <v>0.62912999999999997</v>
      </c>
      <c r="J1921" s="1">
        <v>0</v>
      </c>
    </row>
    <row r="1922" spans="2:10" x14ac:dyDescent="0.25">
      <c r="B1922" s="1">
        <v>79228.800000000003</v>
      </c>
      <c r="C1922" s="1">
        <v>0.84377500000000005</v>
      </c>
      <c r="D1922" s="1">
        <v>3.5036429999999998</v>
      </c>
      <c r="E1922" s="1">
        <v>0.31912699999999999</v>
      </c>
      <c r="F1922" s="1">
        <v>3.1845159999999999</v>
      </c>
      <c r="G1922" s="1">
        <v>4.1518480000000002</v>
      </c>
      <c r="H1922" s="1">
        <v>0.378168</v>
      </c>
      <c r="I1922" s="1">
        <v>0.62894700000000003</v>
      </c>
      <c r="J1922" s="1">
        <v>0</v>
      </c>
    </row>
    <row r="1923" spans="2:10" x14ac:dyDescent="0.25">
      <c r="B1923" s="1">
        <v>79315.199999999997</v>
      </c>
      <c r="C1923" s="1">
        <v>0.84379099999999996</v>
      </c>
      <c r="D1923" s="1">
        <v>3.5031270000000001</v>
      </c>
      <c r="E1923" s="1">
        <v>0.31889499999999998</v>
      </c>
      <c r="F1923" s="1">
        <v>3.1842320000000002</v>
      </c>
      <c r="G1923" s="1">
        <v>4.1509970000000003</v>
      </c>
      <c r="H1923" s="1">
        <v>0.37787199999999999</v>
      </c>
      <c r="I1923" s="1">
        <v>0.62885400000000002</v>
      </c>
      <c r="J1923" s="1">
        <v>0</v>
      </c>
    </row>
    <row r="1924" spans="2:10" x14ac:dyDescent="0.25">
      <c r="B1924" s="1">
        <v>79401.600000000006</v>
      </c>
      <c r="C1924" s="1">
        <v>0.84391700000000003</v>
      </c>
      <c r="D1924" s="1">
        <v>3.5047799999999998</v>
      </c>
      <c r="E1924" s="1">
        <v>0.31952700000000001</v>
      </c>
      <c r="F1924" s="1">
        <v>3.1852529999999999</v>
      </c>
      <c r="G1924" s="1">
        <v>4.152209</v>
      </c>
      <c r="H1924" s="1">
        <v>0.378552</v>
      </c>
      <c r="I1924" s="1">
        <v>0.62894300000000003</v>
      </c>
      <c r="J1924" s="1">
        <v>0</v>
      </c>
    </row>
    <row r="1925" spans="2:10" x14ac:dyDescent="0.25">
      <c r="B1925" s="1">
        <v>79488</v>
      </c>
      <c r="C1925" s="1">
        <v>0.843858</v>
      </c>
      <c r="D1925" s="1">
        <v>3.5043280000000001</v>
      </c>
      <c r="E1925" s="1">
        <v>0.31947599999999998</v>
      </c>
      <c r="F1925" s="1">
        <v>3.1848519999999998</v>
      </c>
      <c r="G1925" s="1">
        <v>4.1524369999999999</v>
      </c>
      <c r="H1925" s="1">
        <v>0.37856099999999998</v>
      </c>
      <c r="I1925" s="1">
        <v>0.62897899999999995</v>
      </c>
      <c r="J1925" s="1">
        <v>0</v>
      </c>
    </row>
    <row r="1926" spans="2:10" x14ac:dyDescent="0.25">
      <c r="B1926" s="1">
        <v>79574.399999999994</v>
      </c>
      <c r="C1926" s="1">
        <v>0.84393200000000002</v>
      </c>
      <c r="D1926" s="1">
        <v>3.5039929999999999</v>
      </c>
      <c r="E1926" s="1">
        <v>0.31923099999999999</v>
      </c>
      <c r="F1926" s="1">
        <v>3.1847620000000001</v>
      </c>
      <c r="G1926" s="1">
        <v>4.151173</v>
      </c>
      <c r="H1926" s="1">
        <v>0.37819199999999997</v>
      </c>
      <c r="I1926" s="1">
        <v>0.62883</v>
      </c>
      <c r="J1926" s="1">
        <v>0</v>
      </c>
    </row>
    <row r="1927" spans="2:10" x14ac:dyDescent="0.25">
      <c r="B1927" s="1">
        <v>79660.800000000003</v>
      </c>
      <c r="C1927" s="1">
        <v>0.84379700000000002</v>
      </c>
      <c r="D1927" s="1">
        <v>3.503234</v>
      </c>
      <c r="E1927" s="1">
        <v>0.31892799999999999</v>
      </c>
      <c r="F1927" s="1">
        <v>3.1843059999999999</v>
      </c>
      <c r="G1927" s="1">
        <v>4.1510870000000004</v>
      </c>
      <c r="H1927" s="1">
        <v>0.37790800000000002</v>
      </c>
      <c r="I1927" s="1">
        <v>0.62886299999999995</v>
      </c>
      <c r="J1927" s="1">
        <v>0</v>
      </c>
    </row>
    <row r="1928" spans="2:10" x14ac:dyDescent="0.25">
      <c r="B1928" s="1">
        <v>79747.199999999997</v>
      </c>
      <c r="C1928" s="1">
        <v>0.84386499999999998</v>
      </c>
      <c r="D1928" s="1">
        <v>3.502948</v>
      </c>
      <c r="E1928" s="1">
        <v>0.31867899999999999</v>
      </c>
      <c r="F1928" s="1">
        <v>3.184269</v>
      </c>
      <c r="G1928" s="1">
        <v>4.1505000000000001</v>
      </c>
      <c r="H1928" s="1">
        <v>0.37758999999999998</v>
      </c>
      <c r="I1928" s="1">
        <v>0.62881799999999999</v>
      </c>
      <c r="J1928" s="1">
        <v>0</v>
      </c>
    </row>
    <row r="1929" spans="2:10" x14ac:dyDescent="0.25">
      <c r="B1929" s="1">
        <v>79833.600000000006</v>
      </c>
      <c r="C1929" s="1">
        <v>0.84396899999999997</v>
      </c>
      <c r="D1929" s="1">
        <v>3.5021409999999999</v>
      </c>
      <c r="E1929" s="1">
        <v>0.31836199999999998</v>
      </c>
      <c r="F1929" s="1">
        <v>3.1837789999999999</v>
      </c>
      <c r="G1929" s="1">
        <v>4.1494629999999999</v>
      </c>
      <c r="H1929" s="1">
        <v>0.37720700000000001</v>
      </c>
      <c r="I1929" s="1">
        <v>0.62870899999999996</v>
      </c>
      <c r="J1929" s="1">
        <v>0</v>
      </c>
    </row>
    <row r="1930" spans="2:10" x14ac:dyDescent="0.25">
      <c r="B1930" s="1">
        <v>79920</v>
      </c>
      <c r="C1930" s="1">
        <v>0.84399999999999997</v>
      </c>
      <c r="D1930" s="1">
        <v>3.5032749999999999</v>
      </c>
      <c r="E1930" s="1">
        <v>0.31827899999999998</v>
      </c>
      <c r="F1930" s="1">
        <v>3.1849949999999998</v>
      </c>
      <c r="G1930" s="1">
        <v>4.1499920000000001</v>
      </c>
      <c r="H1930" s="1">
        <v>0.37703500000000001</v>
      </c>
      <c r="I1930" s="1">
        <v>0.628826</v>
      </c>
      <c r="J1930" s="1">
        <v>0</v>
      </c>
    </row>
    <row r="1931" spans="2:10" x14ac:dyDescent="0.25">
      <c r="B1931" s="1">
        <v>80006.399999999994</v>
      </c>
      <c r="C1931" s="1">
        <v>0.84404500000000005</v>
      </c>
      <c r="D1931" s="1">
        <v>3.5043190000000002</v>
      </c>
      <c r="E1931" s="1">
        <v>0.318685</v>
      </c>
      <c r="F1931" s="1">
        <v>3.1856339999999999</v>
      </c>
      <c r="G1931" s="1">
        <v>4.1507870000000002</v>
      </c>
      <c r="H1931" s="1">
        <v>0.37747599999999998</v>
      </c>
      <c r="I1931" s="1">
        <v>0.62888500000000003</v>
      </c>
      <c r="J1931" s="1">
        <v>0</v>
      </c>
    </row>
    <row r="1932" spans="2:10" x14ac:dyDescent="0.25">
      <c r="B1932" s="1">
        <v>80092.800000000003</v>
      </c>
      <c r="C1932" s="1">
        <v>0.84409900000000004</v>
      </c>
      <c r="D1932" s="1">
        <v>3.5039709999999999</v>
      </c>
      <c r="E1932" s="1">
        <v>0.31845499999999999</v>
      </c>
      <c r="F1932" s="1">
        <v>3.1855150000000001</v>
      </c>
      <c r="G1932" s="1">
        <v>4.1504490000000001</v>
      </c>
      <c r="H1932" s="1">
        <v>0.37720999999999999</v>
      </c>
      <c r="I1932" s="1">
        <v>0.62887300000000002</v>
      </c>
      <c r="J1932" s="1">
        <v>0</v>
      </c>
    </row>
    <row r="1933" spans="2:10" x14ac:dyDescent="0.25">
      <c r="B1933" s="1">
        <v>80179.199999999997</v>
      </c>
      <c r="C1933" s="1">
        <v>0.84422900000000001</v>
      </c>
      <c r="D1933" s="1">
        <v>3.5041090000000001</v>
      </c>
      <c r="E1933" s="1">
        <v>0.318222</v>
      </c>
      <c r="F1933" s="1">
        <v>3.185886</v>
      </c>
      <c r="G1933" s="1">
        <v>4.1501609999999998</v>
      </c>
      <c r="H1933" s="1">
        <v>0.37689299999999998</v>
      </c>
      <c r="I1933" s="1">
        <v>0.62887800000000005</v>
      </c>
      <c r="J1933" s="1">
        <v>0</v>
      </c>
    </row>
    <row r="1934" spans="2:10" x14ac:dyDescent="0.25">
      <c r="B1934" s="1">
        <v>80265.600000000006</v>
      </c>
      <c r="C1934" s="1">
        <v>0.84426000000000001</v>
      </c>
      <c r="D1934" s="1">
        <v>3.5037769999999999</v>
      </c>
      <c r="E1934" s="1">
        <v>0.317911</v>
      </c>
      <c r="F1934" s="1">
        <v>3.1858659999999999</v>
      </c>
      <c r="G1934" s="1">
        <v>4.1494400000000002</v>
      </c>
      <c r="H1934" s="1">
        <v>0.37649500000000002</v>
      </c>
      <c r="I1934" s="1">
        <v>0.62882400000000005</v>
      </c>
      <c r="J1934" s="1">
        <v>0</v>
      </c>
    </row>
    <row r="1935" spans="2:10" x14ac:dyDescent="0.25">
      <c r="B1935" s="1">
        <v>80352</v>
      </c>
      <c r="C1935" s="1">
        <v>0.84426900000000005</v>
      </c>
      <c r="D1935" s="1">
        <v>3.5038800000000001</v>
      </c>
      <c r="E1935" s="1">
        <v>0.31784200000000001</v>
      </c>
      <c r="F1935" s="1">
        <v>3.1860390000000001</v>
      </c>
      <c r="G1935" s="1">
        <v>4.1496719999999998</v>
      </c>
      <c r="H1935" s="1">
        <v>0.37642199999999998</v>
      </c>
      <c r="I1935" s="1">
        <v>0.62887499999999996</v>
      </c>
      <c r="J1935" s="1">
        <v>0</v>
      </c>
    </row>
    <row r="1936" spans="2:10" x14ac:dyDescent="0.25">
      <c r="B1936" s="1">
        <v>80438.399999999994</v>
      </c>
      <c r="C1936" s="1">
        <v>0.84426999999999996</v>
      </c>
      <c r="D1936" s="1">
        <v>3.5035099999999999</v>
      </c>
      <c r="E1936" s="1">
        <v>0.31753799999999999</v>
      </c>
      <c r="F1936" s="1">
        <v>3.185972</v>
      </c>
      <c r="G1936" s="1">
        <v>4.1492370000000003</v>
      </c>
      <c r="H1936" s="1">
        <v>0.37606299999999998</v>
      </c>
      <c r="I1936" s="1">
        <v>0.62886200000000003</v>
      </c>
      <c r="J1936" s="1">
        <v>0</v>
      </c>
    </row>
    <row r="1937" spans="2:10" x14ac:dyDescent="0.25">
      <c r="B1937" s="1">
        <v>80524.800000000003</v>
      </c>
      <c r="C1937" s="1">
        <v>0.84438899999999995</v>
      </c>
      <c r="D1937" s="1">
        <v>3.503155</v>
      </c>
      <c r="E1937" s="1">
        <v>0.31728400000000001</v>
      </c>
      <c r="F1937" s="1">
        <v>3.1858710000000001</v>
      </c>
      <c r="G1937" s="1">
        <v>4.1480249999999996</v>
      </c>
      <c r="H1937" s="1">
        <v>0.37569000000000002</v>
      </c>
      <c r="I1937" s="1">
        <v>0.628722</v>
      </c>
      <c r="J1937" s="1">
        <v>0</v>
      </c>
    </row>
    <row r="1938" spans="2:10" x14ac:dyDescent="0.25">
      <c r="B1938" s="1">
        <v>80611.199999999997</v>
      </c>
      <c r="C1938" s="1">
        <v>0.84442300000000003</v>
      </c>
      <c r="D1938" s="1">
        <v>3.5030760000000001</v>
      </c>
      <c r="E1938" s="1">
        <v>0.31719900000000001</v>
      </c>
      <c r="F1938" s="1">
        <v>3.1858770000000001</v>
      </c>
      <c r="G1938" s="1">
        <v>4.1482380000000001</v>
      </c>
      <c r="H1938" s="1">
        <v>0.37561699999999998</v>
      </c>
      <c r="I1938" s="1">
        <v>0.62877000000000005</v>
      </c>
      <c r="J1938" s="1">
        <v>0</v>
      </c>
    </row>
    <row r="1939" spans="2:10" x14ac:dyDescent="0.25">
      <c r="B1939" s="1">
        <v>80697.600000000006</v>
      </c>
      <c r="C1939" s="1">
        <v>0.84453999999999996</v>
      </c>
      <c r="D1939" s="1">
        <v>3.5025490000000001</v>
      </c>
      <c r="E1939" s="1">
        <v>0.31700099999999998</v>
      </c>
      <c r="F1939" s="1">
        <v>3.1855479999999998</v>
      </c>
      <c r="G1939" s="1">
        <v>4.1470039999999999</v>
      </c>
      <c r="H1939" s="1">
        <v>0.37532799999999999</v>
      </c>
      <c r="I1939" s="1">
        <v>0.62861299999999998</v>
      </c>
      <c r="J1939" s="1">
        <v>0</v>
      </c>
    </row>
    <row r="1940" spans="2:10" x14ac:dyDescent="0.25">
      <c r="B1940" s="1">
        <v>80784</v>
      </c>
      <c r="C1940" s="1">
        <v>0.84450999999999998</v>
      </c>
      <c r="D1940" s="1">
        <v>3.5037750000000001</v>
      </c>
      <c r="E1940" s="1">
        <v>0.31791700000000001</v>
      </c>
      <c r="F1940" s="1">
        <v>3.1858580000000001</v>
      </c>
      <c r="G1940" s="1">
        <v>4.1483569999999999</v>
      </c>
      <c r="H1940" s="1">
        <v>0.37640299999999999</v>
      </c>
      <c r="I1940" s="1">
        <v>0.62865899999999997</v>
      </c>
      <c r="J1940" s="1">
        <v>0</v>
      </c>
    </row>
    <row r="1941" spans="2:10" x14ac:dyDescent="0.25">
      <c r="B1941" s="1">
        <v>80870.399999999994</v>
      </c>
      <c r="C1941" s="1">
        <v>0.84457099999999996</v>
      </c>
      <c r="D1941" s="1">
        <v>3.5031379999999999</v>
      </c>
      <c r="E1941" s="1">
        <v>0.31772600000000001</v>
      </c>
      <c r="F1941" s="1">
        <v>3.1854110000000002</v>
      </c>
      <c r="G1941" s="1">
        <v>4.1470710000000004</v>
      </c>
      <c r="H1941" s="1">
        <v>0.37613000000000002</v>
      </c>
      <c r="I1941" s="1">
        <v>0.62848999999999999</v>
      </c>
      <c r="J1941" s="1">
        <v>0</v>
      </c>
    </row>
    <row r="1942" spans="2:10" x14ac:dyDescent="0.25">
      <c r="B1942" s="1">
        <v>80956.800000000003</v>
      </c>
      <c r="C1942" s="1">
        <v>0.84469700000000003</v>
      </c>
      <c r="D1942" s="1">
        <v>3.503352</v>
      </c>
      <c r="E1942" s="1">
        <v>0.31784800000000002</v>
      </c>
      <c r="F1942" s="1">
        <v>3.1855039999999999</v>
      </c>
      <c r="G1942" s="1">
        <v>4.1467770000000002</v>
      </c>
      <c r="H1942" s="1">
        <v>0.376224</v>
      </c>
      <c r="I1942" s="1">
        <v>0.62842600000000004</v>
      </c>
      <c r="J1942" s="1">
        <v>0</v>
      </c>
    </row>
    <row r="1943" spans="2:10" x14ac:dyDescent="0.25">
      <c r="B1943" s="1">
        <v>81043.199999999997</v>
      </c>
      <c r="C1943" s="1">
        <v>0.844642</v>
      </c>
      <c r="D1943" s="1">
        <v>3.5030549999999998</v>
      </c>
      <c r="E1943" s="1">
        <v>0.317745</v>
      </c>
      <c r="F1943" s="1">
        <v>3.1853099999999999</v>
      </c>
      <c r="G1943" s="1">
        <v>4.1465310000000004</v>
      </c>
      <c r="H1943" s="1">
        <v>0.376112</v>
      </c>
      <c r="I1943" s="1">
        <v>0.62840300000000004</v>
      </c>
      <c r="J1943" s="1">
        <v>0</v>
      </c>
    </row>
    <row r="1944" spans="2:10" x14ac:dyDescent="0.25">
      <c r="B1944" s="1">
        <v>81129.600000000006</v>
      </c>
      <c r="C1944" s="1">
        <v>0.84464499999999998</v>
      </c>
      <c r="D1944" s="1">
        <v>3.5026899999999999</v>
      </c>
      <c r="E1944" s="1">
        <v>0.31759599999999999</v>
      </c>
      <c r="F1944" s="1">
        <v>3.185095</v>
      </c>
      <c r="G1944" s="1">
        <v>4.1462830000000004</v>
      </c>
      <c r="H1944" s="1">
        <v>0.37595200000000001</v>
      </c>
      <c r="I1944" s="1">
        <v>0.62838899999999998</v>
      </c>
      <c r="J1944" s="1">
        <v>0</v>
      </c>
    </row>
    <row r="1945" spans="2:10" x14ac:dyDescent="0.25">
      <c r="B1945" s="1">
        <v>81216</v>
      </c>
      <c r="C1945" s="1">
        <v>0.84482900000000005</v>
      </c>
      <c r="D1945" s="1">
        <v>3.5021070000000001</v>
      </c>
      <c r="E1945" s="1">
        <v>0.31734099999999998</v>
      </c>
      <c r="F1945" s="1">
        <v>3.1847660000000002</v>
      </c>
      <c r="G1945" s="1">
        <v>4.1447130000000003</v>
      </c>
      <c r="H1945" s="1">
        <v>0.37557000000000001</v>
      </c>
      <c r="I1945" s="1">
        <v>0.62819100000000005</v>
      </c>
      <c r="J1945" s="1">
        <v>0</v>
      </c>
    </row>
    <row r="1946" spans="2:10" x14ac:dyDescent="0.25">
      <c r="B1946" s="1">
        <v>81302.399999999994</v>
      </c>
      <c r="C1946" s="1">
        <v>0.84485500000000002</v>
      </c>
      <c r="D1946" s="1">
        <v>3.5018530000000001</v>
      </c>
      <c r="E1946" s="1">
        <v>0.31720599999999999</v>
      </c>
      <c r="F1946" s="1">
        <v>3.184647</v>
      </c>
      <c r="G1946" s="1">
        <v>4.1446959999999997</v>
      </c>
      <c r="H1946" s="1">
        <v>0.37543599999999999</v>
      </c>
      <c r="I1946" s="1">
        <v>0.62821000000000005</v>
      </c>
      <c r="J1946" s="1">
        <v>0</v>
      </c>
    </row>
    <row r="1947" spans="2:10" x14ac:dyDescent="0.25">
      <c r="B1947" s="1">
        <v>81388.800000000003</v>
      </c>
      <c r="C1947" s="1">
        <v>0.84485600000000005</v>
      </c>
      <c r="D1947" s="1">
        <v>3.5018389999999999</v>
      </c>
      <c r="E1947" s="1">
        <v>0.31703199999999998</v>
      </c>
      <c r="F1947" s="1">
        <v>3.1848070000000002</v>
      </c>
      <c r="G1947" s="1">
        <v>4.1440440000000001</v>
      </c>
      <c r="H1947" s="1">
        <v>0.37517299999999998</v>
      </c>
      <c r="I1947" s="1">
        <v>0.62814499999999995</v>
      </c>
      <c r="J1947" s="1">
        <v>0</v>
      </c>
    </row>
    <row r="1948" spans="2:10" x14ac:dyDescent="0.25">
      <c r="B1948" s="1">
        <v>81475.199999999997</v>
      </c>
      <c r="C1948" s="1">
        <v>0.84493799999999997</v>
      </c>
      <c r="D1948" s="1">
        <v>3.5014419999999999</v>
      </c>
      <c r="E1948" s="1">
        <v>0.31675500000000001</v>
      </c>
      <c r="F1948" s="1">
        <v>3.1846869999999998</v>
      </c>
      <c r="G1948" s="1">
        <v>4.1434360000000003</v>
      </c>
      <c r="H1948" s="1">
        <v>0.374832</v>
      </c>
      <c r="I1948" s="1">
        <v>0.62810100000000002</v>
      </c>
      <c r="J1948" s="1">
        <v>0</v>
      </c>
    </row>
    <row r="1949" spans="2:10" x14ac:dyDescent="0.25">
      <c r="B1949" s="1">
        <v>81561.600000000006</v>
      </c>
      <c r="C1949" s="1">
        <v>0.84491700000000003</v>
      </c>
      <c r="D1949" s="1">
        <v>3.501452</v>
      </c>
      <c r="E1949" s="1">
        <v>0.31654900000000002</v>
      </c>
      <c r="F1949" s="1">
        <v>3.1849029999999998</v>
      </c>
      <c r="G1949" s="1">
        <v>4.1437330000000001</v>
      </c>
      <c r="H1949" s="1">
        <v>0.37461499999999998</v>
      </c>
      <c r="I1949" s="1">
        <v>0.62818600000000002</v>
      </c>
      <c r="J1949" s="1">
        <v>0</v>
      </c>
    </row>
    <row r="1950" spans="2:10" x14ac:dyDescent="0.25">
      <c r="B1950" s="1">
        <v>81648</v>
      </c>
      <c r="C1950" s="1">
        <v>0.84499000000000002</v>
      </c>
      <c r="D1950" s="1">
        <v>3.5010590000000001</v>
      </c>
      <c r="E1950" s="1">
        <v>0.31628699999999998</v>
      </c>
      <c r="F1950" s="1">
        <v>3.1847720000000002</v>
      </c>
      <c r="G1950" s="1">
        <v>4.1419779999999999</v>
      </c>
      <c r="H1950" s="1">
        <v>0.37418800000000002</v>
      </c>
      <c r="I1950" s="1">
        <v>0.627965</v>
      </c>
      <c r="J1950" s="1">
        <v>0</v>
      </c>
    </row>
    <row r="1951" spans="2:10" x14ac:dyDescent="0.25">
      <c r="B1951" s="1">
        <v>81734.399999999994</v>
      </c>
      <c r="C1951" s="1">
        <v>0.84506999999999999</v>
      </c>
      <c r="D1951" s="1">
        <v>3.5004019999999998</v>
      </c>
      <c r="E1951" s="1">
        <v>0.31598799999999999</v>
      </c>
      <c r="F1951" s="1">
        <v>3.1844139999999999</v>
      </c>
      <c r="G1951" s="1">
        <v>4.1418090000000003</v>
      </c>
      <c r="H1951" s="1">
        <v>0.37388900000000003</v>
      </c>
      <c r="I1951" s="1">
        <v>0.62798699999999996</v>
      </c>
      <c r="J1951" s="1">
        <v>0</v>
      </c>
    </row>
    <row r="1952" spans="2:10" x14ac:dyDescent="0.25">
      <c r="B1952" s="1">
        <v>81820.800000000003</v>
      </c>
      <c r="C1952" s="1">
        <v>0.84503399999999995</v>
      </c>
      <c r="D1952" s="1">
        <v>3.5006759999999999</v>
      </c>
      <c r="E1952" s="1">
        <v>0.31581399999999998</v>
      </c>
      <c r="F1952" s="1">
        <v>3.1848619999999999</v>
      </c>
      <c r="G1952" s="1">
        <v>4.1415660000000001</v>
      </c>
      <c r="H1952" s="1">
        <v>0.37363299999999999</v>
      </c>
      <c r="I1952" s="1">
        <v>0.62798900000000002</v>
      </c>
      <c r="J1952" s="1">
        <v>0</v>
      </c>
    </row>
    <row r="1953" spans="2:10" x14ac:dyDescent="0.25">
      <c r="B1953" s="1">
        <v>81907.199999999997</v>
      </c>
      <c r="C1953" s="1">
        <v>0.84505200000000003</v>
      </c>
      <c r="D1953" s="1">
        <v>3.5004050000000002</v>
      </c>
      <c r="E1953" s="1">
        <v>0.31581199999999998</v>
      </c>
      <c r="F1953" s="1">
        <v>3.184593</v>
      </c>
      <c r="G1953" s="1">
        <v>4.1415709999999999</v>
      </c>
      <c r="H1953" s="1">
        <v>0.37365900000000002</v>
      </c>
      <c r="I1953" s="1">
        <v>0.62798500000000002</v>
      </c>
      <c r="J1953" s="1">
        <v>0</v>
      </c>
    </row>
    <row r="1954" spans="2:10" x14ac:dyDescent="0.25">
      <c r="B1954" s="1">
        <v>81993.600000000006</v>
      </c>
      <c r="C1954" s="1">
        <v>0.84509000000000001</v>
      </c>
      <c r="D1954" s="1">
        <v>3.5005790000000001</v>
      </c>
      <c r="E1954" s="1">
        <v>0.31592199999999998</v>
      </c>
      <c r="F1954" s="1">
        <v>3.1846570000000001</v>
      </c>
      <c r="G1954" s="1">
        <v>4.1417640000000002</v>
      </c>
      <c r="H1954" s="1">
        <v>0.37378800000000001</v>
      </c>
      <c r="I1954" s="1">
        <v>0.627996</v>
      </c>
      <c r="J1954" s="1">
        <v>0</v>
      </c>
    </row>
    <row r="1955" spans="2:10" x14ac:dyDescent="0.25">
      <c r="B1955" s="1">
        <v>82080</v>
      </c>
      <c r="C1955" s="1">
        <v>0.84494499999999995</v>
      </c>
      <c r="D1955" s="1">
        <v>3.5000689999999999</v>
      </c>
      <c r="E1955" s="1">
        <v>0.315641</v>
      </c>
      <c r="F1955" s="1">
        <v>3.184428</v>
      </c>
      <c r="G1955" s="1">
        <v>4.1420329999999996</v>
      </c>
      <c r="H1955" s="1">
        <v>0.37353399999999998</v>
      </c>
      <c r="I1955" s="1">
        <v>0.62808299999999995</v>
      </c>
      <c r="J1955" s="1">
        <v>0</v>
      </c>
    </row>
    <row r="1956" spans="2:10" x14ac:dyDescent="0.25">
      <c r="B1956" s="1">
        <v>82166.399999999994</v>
      </c>
      <c r="C1956" s="1">
        <v>0.84503499999999998</v>
      </c>
      <c r="D1956" s="1">
        <v>3.499552</v>
      </c>
      <c r="E1956" s="1">
        <v>0.31534899999999999</v>
      </c>
      <c r="F1956" s="1">
        <v>3.1842030000000001</v>
      </c>
      <c r="G1956" s="1">
        <v>4.1409859999999998</v>
      </c>
      <c r="H1956" s="1">
        <v>0.37314900000000001</v>
      </c>
      <c r="I1956" s="1">
        <v>0.627973</v>
      </c>
      <c r="J1956" s="1">
        <v>0</v>
      </c>
    </row>
    <row r="1957" spans="2:10" x14ac:dyDescent="0.25">
      <c r="B1957" s="1">
        <v>82252.800000000003</v>
      </c>
      <c r="C1957" s="1">
        <v>0.84489099999999995</v>
      </c>
      <c r="D1957" s="1">
        <v>3.4994040000000002</v>
      </c>
      <c r="E1957" s="1">
        <v>0.31527899999999998</v>
      </c>
      <c r="F1957" s="1">
        <v>3.1841249999999999</v>
      </c>
      <c r="G1957" s="1">
        <v>4.1409890000000003</v>
      </c>
      <c r="H1957" s="1">
        <v>0.37308200000000002</v>
      </c>
      <c r="I1957" s="1">
        <v>0.62798399999999999</v>
      </c>
      <c r="J1957" s="1">
        <v>0</v>
      </c>
    </row>
    <row r="1958" spans="2:10" x14ac:dyDescent="0.25">
      <c r="B1958" s="1">
        <v>82339.199999999997</v>
      </c>
      <c r="C1958" s="1">
        <v>0.84487000000000001</v>
      </c>
      <c r="D1958" s="1">
        <v>3.4990570000000001</v>
      </c>
      <c r="E1958" s="1">
        <v>0.31511800000000001</v>
      </c>
      <c r="F1958" s="1">
        <v>3.1839390000000001</v>
      </c>
      <c r="G1958" s="1">
        <v>4.1410280000000004</v>
      </c>
      <c r="H1958" s="1">
        <v>0.37293199999999999</v>
      </c>
      <c r="I1958" s="1">
        <v>0.62801600000000002</v>
      </c>
      <c r="J1958" s="1">
        <v>0</v>
      </c>
    </row>
    <row r="1959" spans="2:10" x14ac:dyDescent="0.25">
      <c r="B1959" s="1">
        <v>82425.600000000006</v>
      </c>
      <c r="C1959" s="1">
        <v>0.84489199999999998</v>
      </c>
      <c r="D1959" s="1">
        <v>3.4990220000000001</v>
      </c>
      <c r="E1959" s="1">
        <v>0.31481799999999999</v>
      </c>
      <c r="F1959" s="1">
        <v>3.1842039999999998</v>
      </c>
      <c r="G1959" s="1">
        <v>4.1408449999999997</v>
      </c>
      <c r="H1959" s="1">
        <v>0.37256499999999998</v>
      </c>
      <c r="I1959" s="1">
        <v>0.62804700000000002</v>
      </c>
      <c r="J1959" s="1">
        <v>0</v>
      </c>
    </row>
    <row r="1960" spans="2:10" x14ac:dyDescent="0.25">
      <c r="B1960" s="1">
        <v>82512</v>
      </c>
      <c r="C1960" s="1">
        <v>0.84496700000000002</v>
      </c>
      <c r="D1960" s="1">
        <v>3.4994459999999998</v>
      </c>
      <c r="E1960" s="1">
        <v>0.31481799999999999</v>
      </c>
      <c r="F1960" s="1">
        <v>3.184628</v>
      </c>
      <c r="G1960" s="1">
        <v>4.1408269999999998</v>
      </c>
      <c r="H1960" s="1">
        <v>0.37251800000000002</v>
      </c>
      <c r="I1960" s="1">
        <v>0.62805200000000005</v>
      </c>
      <c r="J1960" s="1">
        <v>0</v>
      </c>
    </row>
    <row r="1961" spans="2:10" x14ac:dyDescent="0.25">
      <c r="B1961" s="1">
        <v>82598.399999999994</v>
      </c>
      <c r="C1961" s="1">
        <v>0.84495100000000001</v>
      </c>
      <c r="D1961" s="1">
        <v>3.4987780000000002</v>
      </c>
      <c r="E1961" s="1">
        <v>0.31454100000000002</v>
      </c>
      <c r="F1961" s="1">
        <v>3.1842380000000001</v>
      </c>
      <c r="G1961" s="1">
        <v>4.1402060000000001</v>
      </c>
      <c r="H1961" s="1">
        <v>0.37220500000000001</v>
      </c>
      <c r="I1961" s="1">
        <v>0.628</v>
      </c>
      <c r="J1961" s="1">
        <v>0</v>
      </c>
    </row>
    <row r="1962" spans="2:10" x14ac:dyDescent="0.25">
      <c r="B1962" s="1">
        <v>82684.800000000003</v>
      </c>
      <c r="C1962" s="1">
        <v>0.84506800000000004</v>
      </c>
      <c r="D1962" s="1">
        <v>3.4997240000000001</v>
      </c>
      <c r="E1962" s="1">
        <v>0.31482599999999999</v>
      </c>
      <c r="F1962" s="1">
        <v>3.1848969999999999</v>
      </c>
      <c r="G1962" s="1">
        <v>4.1410640000000001</v>
      </c>
      <c r="H1962" s="1">
        <v>0.37252000000000002</v>
      </c>
      <c r="I1962" s="1">
        <v>0.62809099999999995</v>
      </c>
      <c r="J1962" s="1">
        <v>0</v>
      </c>
    </row>
    <row r="1963" spans="2:10" x14ac:dyDescent="0.25">
      <c r="B1963" s="1">
        <v>82771.199999999997</v>
      </c>
      <c r="C1963" s="1">
        <v>0.84498399999999996</v>
      </c>
      <c r="D1963" s="1">
        <v>3.4995319999999999</v>
      </c>
      <c r="E1963" s="1">
        <v>0.31470599999999999</v>
      </c>
      <c r="F1963" s="1">
        <v>3.1848260000000002</v>
      </c>
      <c r="G1963" s="1">
        <v>4.1409549999999999</v>
      </c>
      <c r="H1963" s="1">
        <v>0.372388</v>
      </c>
      <c r="I1963" s="1">
        <v>0.62809499999999996</v>
      </c>
      <c r="J1963" s="1">
        <v>0</v>
      </c>
    </row>
    <row r="1964" spans="2:10" x14ac:dyDescent="0.25">
      <c r="B1964" s="1">
        <v>82857.600000000006</v>
      </c>
      <c r="C1964" s="1">
        <v>0.84487599999999996</v>
      </c>
      <c r="D1964" s="1">
        <v>3.4994170000000002</v>
      </c>
      <c r="E1964" s="1">
        <v>0.31469000000000003</v>
      </c>
      <c r="F1964" s="1">
        <v>3.1847270000000001</v>
      </c>
      <c r="G1964" s="1">
        <v>4.1413080000000004</v>
      </c>
      <c r="H1964" s="1">
        <v>0.37241299999999999</v>
      </c>
      <c r="I1964" s="1">
        <v>0.62814899999999996</v>
      </c>
      <c r="J1964" s="1">
        <v>0</v>
      </c>
    </row>
    <row r="1965" spans="2:10" x14ac:dyDescent="0.25">
      <c r="B1965" s="1">
        <v>82944</v>
      </c>
      <c r="C1965" s="1">
        <v>0.84484999999999999</v>
      </c>
      <c r="D1965" s="1">
        <v>3.5001479999999998</v>
      </c>
      <c r="E1965" s="1">
        <v>0.31510199999999999</v>
      </c>
      <c r="F1965" s="1">
        <v>3.1850459999999998</v>
      </c>
      <c r="G1965" s="1">
        <v>4.1425289999999997</v>
      </c>
      <c r="H1965" s="1">
        <v>0.37293199999999999</v>
      </c>
      <c r="I1965" s="1">
        <v>0.62826599999999999</v>
      </c>
      <c r="J1965" s="1">
        <v>0</v>
      </c>
    </row>
    <row r="1966" spans="2:10" x14ac:dyDescent="0.25">
      <c r="B1966" s="1">
        <v>83030.399999999994</v>
      </c>
      <c r="C1966" s="1">
        <v>0.84492299999999998</v>
      </c>
      <c r="D1966" s="1">
        <v>3.4994139999999998</v>
      </c>
      <c r="E1966" s="1">
        <v>0.31480000000000002</v>
      </c>
      <c r="F1966" s="1">
        <v>3.184615</v>
      </c>
      <c r="G1966" s="1">
        <v>4.1413479999999998</v>
      </c>
      <c r="H1966" s="1">
        <v>0.37254700000000002</v>
      </c>
      <c r="I1966" s="1">
        <v>0.62813300000000005</v>
      </c>
      <c r="J1966" s="1">
        <v>0</v>
      </c>
    </row>
    <row r="1967" spans="2:10" x14ac:dyDescent="0.25">
      <c r="B1967" s="1">
        <v>83116.800000000003</v>
      </c>
      <c r="C1967" s="1">
        <v>0.84486700000000003</v>
      </c>
      <c r="D1967" s="1">
        <v>3.4999630000000002</v>
      </c>
      <c r="E1967" s="1">
        <v>0.31490099999999999</v>
      </c>
      <c r="F1967" s="1">
        <v>3.1850619999999998</v>
      </c>
      <c r="G1967" s="1">
        <v>4.142207</v>
      </c>
      <c r="H1967" s="1">
        <v>0.37268499999999999</v>
      </c>
      <c r="I1967" s="1">
        <v>0.62825399999999998</v>
      </c>
      <c r="J1967" s="1">
        <v>0</v>
      </c>
    </row>
    <row r="1968" spans="2:10" x14ac:dyDescent="0.25">
      <c r="B1968" s="1">
        <v>83203.199999999997</v>
      </c>
      <c r="C1968" s="1">
        <v>0.84487900000000005</v>
      </c>
      <c r="D1968" s="1">
        <v>3.4994239999999999</v>
      </c>
      <c r="E1968" s="1">
        <v>0.314695</v>
      </c>
      <c r="F1968" s="1">
        <v>3.1847289999999999</v>
      </c>
      <c r="G1968" s="1">
        <v>4.1415230000000003</v>
      </c>
      <c r="H1968" s="1">
        <v>0.37243799999999999</v>
      </c>
      <c r="I1968" s="1">
        <v>0.62818099999999999</v>
      </c>
      <c r="J1968" s="1">
        <v>0</v>
      </c>
    </row>
    <row r="1969" spans="2:10" x14ac:dyDescent="0.25">
      <c r="B1969" s="1">
        <v>83289.600000000006</v>
      </c>
      <c r="C1969" s="1">
        <v>0.844835</v>
      </c>
      <c r="D1969" s="1">
        <v>3.4988579999999998</v>
      </c>
      <c r="E1969" s="1">
        <v>0.31443300000000002</v>
      </c>
      <c r="F1969" s="1">
        <v>3.1844250000000001</v>
      </c>
      <c r="G1969" s="1">
        <v>4.1408569999999996</v>
      </c>
      <c r="H1969" s="1">
        <v>0.37212800000000001</v>
      </c>
      <c r="I1969" s="1">
        <v>0.62812100000000004</v>
      </c>
      <c r="J1969" s="1">
        <v>0</v>
      </c>
    </row>
    <row r="1970" spans="2:10" x14ac:dyDescent="0.25">
      <c r="B1970" s="1">
        <v>83376</v>
      </c>
      <c r="C1970" s="1">
        <v>0.84493099999999999</v>
      </c>
      <c r="D1970" s="1">
        <v>3.499787</v>
      </c>
      <c r="E1970" s="1">
        <v>0.31451800000000002</v>
      </c>
      <c r="F1970" s="1">
        <v>3.1852689999999999</v>
      </c>
      <c r="G1970" s="1">
        <v>4.1419350000000001</v>
      </c>
      <c r="H1970" s="1">
        <v>0.37222699999999997</v>
      </c>
      <c r="I1970" s="1">
        <v>0.62828499999999998</v>
      </c>
      <c r="J1970" s="1">
        <v>0</v>
      </c>
    </row>
    <row r="1971" spans="2:10" x14ac:dyDescent="0.25">
      <c r="B1971" s="1">
        <v>83462.399999999994</v>
      </c>
      <c r="C1971" s="1">
        <v>0.84504599999999996</v>
      </c>
      <c r="D1971" s="1">
        <v>3.499625</v>
      </c>
      <c r="E1971" s="1">
        <v>0.31429200000000002</v>
      </c>
      <c r="F1971" s="1">
        <v>3.1853319999999998</v>
      </c>
      <c r="G1971" s="1">
        <v>4.140701</v>
      </c>
      <c r="H1971" s="1">
        <v>0.371865</v>
      </c>
      <c r="I1971" s="1">
        <v>0.628139</v>
      </c>
      <c r="J1971" s="1">
        <v>0</v>
      </c>
    </row>
    <row r="1972" spans="2:10" x14ac:dyDescent="0.25">
      <c r="B1972" s="1">
        <v>83548.800000000003</v>
      </c>
      <c r="C1972" s="1">
        <v>0.84520600000000001</v>
      </c>
      <c r="D1972" s="1">
        <v>3.4995539999999998</v>
      </c>
      <c r="E1972" s="1">
        <v>0.31408000000000003</v>
      </c>
      <c r="F1972" s="1">
        <v>3.1854740000000001</v>
      </c>
      <c r="G1972" s="1">
        <v>4.139894</v>
      </c>
      <c r="H1972" s="1">
        <v>0.37154999999999999</v>
      </c>
      <c r="I1972" s="1">
        <v>0.62805699999999998</v>
      </c>
      <c r="J1972" s="1">
        <v>0</v>
      </c>
    </row>
    <row r="1973" spans="2:10" x14ac:dyDescent="0.25">
      <c r="B1973" s="1">
        <v>83635.199999999997</v>
      </c>
      <c r="C1973" s="1">
        <v>0.84536199999999995</v>
      </c>
      <c r="D1973" s="1">
        <v>3.498793</v>
      </c>
      <c r="E1973" s="1">
        <v>0.31384099999999998</v>
      </c>
      <c r="F1973" s="1">
        <v>3.1849509999999999</v>
      </c>
      <c r="G1973" s="1">
        <v>4.1381370000000004</v>
      </c>
      <c r="H1973" s="1">
        <v>0.37119000000000002</v>
      </c>
      <c r="I1973" s="1">
        <v>0.62782400000000005</v>
      </c>
      <c r="J1973" s="1">
        <v>0</v>
      </c>
    </row>
    <row r="1974" spans="2:10" x14ac:dyDescent="0.25">
      <c r="B1974" s="1">
        <v>83721.600000000006</v>
      </c>
      <c r="C1974" s="1">
        <v>0.84527399999999997</v>
      </c>
      <c r="D1974" s="1">
        <v>3.4996939999999999</v>
      </c>
      <c r="E1974" s="1">
        <v>0.31432599999999999</v>
      </c>
      <c r="F1974" s="1">
        <v>3.185368</v>
      </c>
      <c r="G1974" s="1">
        <v>4.1399520000000001</v>
      </c>
      <c r="H1974" s="1">
        <v>0.37183100000000002</v>
      </c>
      <c r="I1974" s="1">
        <v>0.62802000000000002</v>
      </c>
      <c r="J1974" s="1">
        <v>0</v>
      </c>
    </row>
    <row r="1975" spans="2:10" x14ac:dyDescent="0.25">
      <c r="B1975" s="1">
        <v>83808</v>
      </c>
      <c r="C1975" s="1">
        <v>0.84508899999999998</v>
      </c>
      <c r="D1975" s="1">
        <v>3.4993430000000001</v>
      </c>
      <c r="E1975" s="1">
        <v>0.31420999999999999</v>
      </c>
      <c r="F1975" s="1">
        <v>3.185133</v>
      </c>
      <c r="G1975" s="1">
        <v>4.1402289999999997</v>
      </c>
      <c r="H1975" s="1">
        <v>0.37175599999999998</v>
      </c>
      <c r="I1975" s="1">
        <v>0.62807900000000005</v>
      </c>
      <c r="J1975" s="1">
        <v>0</v>
      </c>
    </row>
    <row r="1976" spans="2:10" x14ac:dyDescent="0.25">
      <c r="B1976" s="1">
        <v>83894.399999999994</v>
      </c>
      <c r="C1976" s="1">
        <v>0.84518499999999996</v>
      </c>
      <c r="D1976" s="1">
        <v>3.4986519999999999</v>
      </c>
      <c r="E1976" s="1">
        <v>0.313915</v>
      </c>
      <c r="F1976" s="1">
        <v>3.1847379999999998</v>
      </c>
      <c r="G1976" s="1">
        <v>4.1392150000000001</v>
      </c>
      <c r="H1976" s="1">
        <v>0.37138900000000002</v>
      </c>
      <c r="I1976" s="1">
        <v>0.62797099999999995</v>
      </c>
      <c r="J1976" s="1">
        <v>0</v>
      </c>
    </row>
    <row r="1977" spans="2:10" x14ac:dyDescent="0.25">
      <c r="B1977" s="1">
        <v>83980.800000000003</v>
      </c>
      <c r="C1977" s="1">
        <v>0.84536500000000003</v>
      </c>
      <c r="D1977" s="1">
        <v>3.4983149999999998</v>
      </c>
      <c r="E1977" s="1">
        <v>0.31369000000000002</v>
      </c>
      <c r="F1977" s="1">
        <v>3.184625</v>
      </c>
      <c r="G1977" s="1">
        <v>4.137397</v>
      </c>
      <c r="H1977" s="1">
        <v>0.37099599999999999</v>
      </c>
      <c r="I1977" s="1">
        <v>0.62773299999999999</v>
      </c>
      <c r="J1977" s="1">
        <v>0</v>
      </c>
    </row>
    <row r="1978" spans="2:10" x14ac:dyDescent="0.25">
      <c r="B1978" s="1">
        <v>84067.199999999997</v>
      </c>
      <c r="C1978" s="1">
        <v>0.84552899999999998</v>
      </c>
      <c r="D1978" s="1">
        <v>3.4982869999999999</v>
      </c>
      <c r="E1978" s="1">
        <v>0.31347999999999998</v>
      </c>
      <c r="F1978" s="1">
        <v>3.1848070000000002</v>
      </c>
      <c r="G1978" s="1">
        <v>4.1367079999999996</v>
      </c>
      <c r="H1978" s="1">
        <v>0.37068800000000002</v>
      </c>
      <c r="I1978" s="1">
        <v>0.62766999999999995</v>
      </c>
      <c r="J1978" s="1">
        <v>0</v>
      </c>
    </row>
    <row r="1979" spans="2:10" x14ac:dyDescent="0.25">
      <c r="B1979" s="1">
        <v>84153.600000000006</v>
      </c>
      <c r="C1979" s="1">
        <v>0.84558599999999995</v>
      </c>
      <c r="D1979" s="1">
        <v>3.4978530000000001</v>
      </c>
      <c r="E1979" s="1">
        <v>0.31323099999999998</v>
      </c>
      <c r="F1979" s="1">
        <v>3.1846220000000001</v>
      </c>
      <c r="G1979" s="1">
        <v>4.1359269999999997</v>
      </c>
      <c r="H1979" s="1">
        <v>0.37036999999999998</v>
      </c>
      <c r="I1979" s="1">
        <v>0.62759299999999996</v>
      </c>
      <c r="J1979" s="1">
        <v>0</v>
      </c>
    </row>
    <row r="1980" spans="2:10" x14ac:dyDescent="0.25">
      <c r="B1980" s="1">
        <v>84240</v>
      </c>
      <c r="C1980" s="1">
        <v>0.84559899999999999</v>
      </c>
      <c r="D1980" s="1">
        <v>3.498326</v>
      </c>
      <c r="E1980" s="1">
        <v>0.31340400000000002</v>
      </c>
      <c r="F1980" s="1">
        <v>3.1849219999999998</v>
      </c>
      <c r="G1980" s="1">
        <v>4.1366490000000002</v>
      </c>
      <c r="H1980" s="1">
        <v>0.37058999999999997</v>
      </c>
      <c r="I1980" s="1">
        <v>0.62767700000000004</v>
      </c>
      <c r="J1980" s="1">
        <v>0</v>
      </c>
    </row>
    <row r="1981" spans="2:10" x14ac:dyDescent="0.25">
      <c r="B1981" s="1">
        <v>84326.399999999994</v>
      </c>
      <c r="C1981" s="1">
        <v>0.84560500000000005</v>
      </c>
      <c r="D1981" s="1">
        <v>3.498367</v>
      </c>
      <c r="E1981" s="1">
        <v>0.31319799999999998</v>
      </c>
      <c r="F1981" s="1">
        <v>3.1851699999999998</v>
      </c>
      <c r="G1981" s="1">
        <v>4.1362100000000002</v>
      </c>
      <c r="H1981" s="1">
        <v>0.37030200000000002</v>
      </c>
      <c r="I1981" s="1">
        <v>0.62765099999999996</v>
      </c>
      <c r="J1981" s="1">
        <v>0</v>
      </c>
    </row>
    <row r="1982" spans="2:10" x14ac:dyDescent="0.25">
      <c r="B1982" s="1">
        <v>84412.800000000003</v>
      </c>
      <c r="C1982" s="1">
        <v>0.84553800000000001</v>
      </c>
      <c r="D1982" s="1">
        <v>3.5045480000000002</v>
      </c>
      <c r="E1982" s="1">
        <v>0.31816699999999998</v>
      </c>
      <c r="F1982" s="1">
        <v>3.1863800000000002</v>
      </c>
      <c r="G1982" s="1">
        <v>4.1440460000000003</v>
      </c>
      <c r="H1982" s="1">
        <v>0.376226</v>
      </c>
      <c r="I1982" s="1">
        <v>0.62797000000000003</v>
      </c>
      <c r="J1982" s="1">
        <v>0</v>
      </c>
    </row>
    <row r="1983" spans="2:10" x14ac:dyDescent="0.25">
      <c r="B1983" s="1">
        <v>84499.199999999997</v>
      </c>
      <c r="C1983" s="1">
        <v>0.84556799999999999</v>
      </c>
      <c r="D1983" s="1">
        <v>3.5047519999999999</v>
      </c>
      <c r="E1983" s="1">
        <v>0.31829600000000002</v>
      </c>
      <c r="F1983" s="1">
        <v>3.1864560000000002</v>
      </c>
      <c r="G1983" s="1">
        <v>4.1445040000000004</v>
      </c>
      <c r="H1983" s="1">
        <v>0.37639699999999998</v>
      </c>
      <c r="I1983" s="1">
        <v>0.62801799999999997</v>
      </c>
      <c r="J1983" s="1">
        <v>0</v>
      </c>
    </row>
    <row r="1984" spans="2:10" x14ac:dyDescent="0.25">
      <c r="B1984" s="1">
        <v>84585.600000000006</v>
      </c>
      <c r="C1984" s="1">
        <v>0.84546299999999996</v>
      </c>
      <c r="D1984" s="1">
        <v>3.504162</v>
      </c>
      <c r="E1984" s="1">
        <v>0.31801699999999999</v>
      </c>
      <c r="F1984" s="1">
        <v>3.1861449999999998</v>
      </c>
      <c r="G1984" s="1">
        <v>4.1441840000000001</v>
      </c>
      <c r="H1984" s="1">
        <v>0.37610100000000002</v>
      </c>
      <c r="I1984" s="1">
        <v>0.62801399999999996</v>
      </c>
      <c r="J1984" s="1">
        <v>0</v>
      </c>
    </row>
    <row r="1985" spans="2:10" x14ac:dyDescent="0.25">
      <c r="B1985" s="1">
        <v>84672</v>
      </c>
      <c r="C1985" s="1">
        <v>0.84551299999999996</v>
      </c>
      <c r="D1985" s="1">
        <v>3.503857</v>
      </c>
      <c r="E1985" s="1">
        <v>0.31793199999999999</v>
      </c>
      <c r="F1985" s="1">
        <v>3.185924</v>
      </c>
      <c r="G1985" s="1">
        <v>4.143726</v>
      </c>
      <c r="H1985" s="1">
        <v>0.37599300000000002</v>
      </c>
      <c r="I1985" s="1">
        <v>0.62795599999999996</v>
      </c>
      <c r="J1985" s="1">
        <v>0</v>
      </c>
    </row>
    <row r="1986" spans="2:10" x14ac:dyDescent="0.25">
      <c r="B1986" s="1">
        <v>84758.399999999994</v>
      </c>
      <c r="C1986" s="1">
        <v>0.84565500000000005</v>
      </c>
      <c r="D1986" s="1">
        <v>3.504111</v>
      </c>
      <c r="E1986" s="1">
        <v>0.31772699999999998</v>
      </c>
      <c r="F1986" s="1">
        <v>3.1863839999999999</v>
      </c>
      <c r="G1986" s="1">
        <v>4.1432440000000001</v>
      </c>
      <c r="H1986" s="1">
        <v>0.37567899999999999</v>
      </c>
      <c r="I1986" s="1">
        <v>0.62792800000000004</v>
      </c>
      <c r="J1986" s="1">
        <v>0</v>
      </c>
    </row>
    <row r="1987" spans="2:10" x14ac:dyDescent="0.25">
      <c r="B1987" s="1">
        <v>84844.800000000003</v>
      </c>
      <c r="C1987" s="1">
        <v>0.84567800000000004</v>
      </c>
      <c r="D1987" s="1">
        <v>3.50352</v>
      </c>
      <c r="E1987" s="1">
        <v>0.31751600000000002</v>
      </c>
      <c r="F1987" s="1">
        <v>3.1860040000000001</v>
      </c>
      <c r="G1987" s="1">
        <v>4.1426319999999999</v>
      </c>
      <c r="H1987" s="1">
        <v>0.37543700000000002</v>
      </c>
      <c r="I1987" s="1">
        <v>0.62786600000000004</v>
      </c>
      <c r="J1987" s="1">
        <v>0</v>
      </c>
    </row>
    <row r="1988" spans="2:10" x14ac:dyDescent="0.25">
      <c r="B1988" s="1">
        <v>84931.199999999997</v>
      </c>
      <c r="C1988" s="1">
        <v>0.84573299999999996</v>
      </c>
      <c r="D1988" s="1">
        <v>3.5032969999999999</v>
      </c>
      <c r="E1988" s="1">
        <v>0.317276</v>
      </c>
      <c r="F1988" s="1">
        <v>3.1860210000000002</v>
      </c>
      <c r="G1988" s="1">
        <v>4.141832</v>
      </c>
      <c r="H1988" s="1">
        <v>0.37510500000000002</v>
      </c>
      <c r="I1988" s="1">
        <v>0.62778800000000001</v>
      </c>
      <c r="J1988" s="1">
        <v>0</v>
      </c>
    </row>
    <row r="1989" spans="2:10" x14ac:dyDescent="0.25">
      <c r="B1989" s="1">
        <v>85017.600000000006</v>
      </c>
      <c r="C1989" s="1">
        <v>0.845885</v>
      </c>
      <c r="D1989" s="1">
        <v>3.5027279999999998</v>
      </c>
      <c r="E1989" s="1">
        <v>0.31701099999999999</v>
      </c>
      <c r="F1989" s="1">
        <v>3.1857169999999999</v>
      </c>
      <c r="G1989" s="1">
        <v>4.1402729999999996</v>
      </c>
      <c r="H1989" s="1">
        <v>0.37471199999999999</v>
      </c>
      <c r="I1989" s="1">
        <v>0.62759399999999999</v>
      </c>
      <c r="J1989" s="1">
        <v>0</v>
      </c>
    </row>
    <row r="1990" spans="2:10" x14ac:dyDescent="0.25">
      <c r="B1990" s="1">
        <v>85104</v>
      </c>
      <c r="C1990" s="1">
        <v>0.84586799999999995</v>
      </c>
      <c r="D1990" s="1">
        <v>3.5018959999999999</v>
      </c>
      <c r="E1990" s="1">
        <v>0.31671300000000002</v>
      </c>
      <c r="F1990" s="1">
        <v>3.185184</v>
      </c>
      <c r="G1990" s="1">
        <v>4.1394010000000003</v>
      </c>
      <c r="H1990" s="1">
        <v>0.37436900000000001</v>
      </c>
      <c r="I1990" s="1">
        <v>0.62750499999999998</v>
      </c>
      <c r="J1990" s="1">
        <v>0</v>
      </c>
    </row>
    <row r="1991" spans="2:10" x14ac:dyDescent="0.25">
      <c r="B1991" s="1">
        <v>85190.399999999994</v>
      </c>
      <c r="C1991" s="1">
        <v>0.84605699999999995</v>
      </c>
      <c r="D1991" s="1">
        <v>3.5016699999999998</v>
      </c>
      <c r="E1991" s="1">
        <v>0.31656699999999999</v>
      </c>
      <c r="F1991" s="1">
        <v>3.1851020000000001</v>
      </c>
      <c r="G1991" s="1">
        <v>4.1385779999999999</v>
      </c>
      <c r="H1991" s="1">
        <v>0.37414700000000001</v>
      </c>
      <c r="I1991" s="1">
        <v>0.62740499999999999</v>
      </c>
      <c r="J1991" s="1">
        <v>0</v>
      </c>
    </row>
    <row r="1992" spans="2:10" x14ac:dyDescent="0.25">
      <c r="B1992" s="1">
        <v>85276.800000000003</v>
      </c>
      <c r="C1992" s="1">
        <v>0.84592999999999996</v>
      </c>
      <c r="D1992" s="1">
        <v>3.5010680000000001</v>
      </c>
      <c r="E1992" s="1">
        <v>0.31626500000000002</v>
      </c>
      <c r="F1992" s="1">
        <v>3.1848030000000001</v>
      </c>
      <c r="G1992" s="1">
        <v>4.1382269999999997</v>
      </c>
      <c r="H1992" s="1">
        <v>0.37382199999999999</v>
      </c>
      <c r="I1992" s="1">
        <v>0.62740099999999999</v>
      </c>
      <c r="J1992" s="1">
        <v>0</v>
      </c>
    </row>
    <row r="1993" spans="2:10" x14ac:dyDescent="0.25">
      <c r="B1993" s="1">
        <v>85363.199999999997</v>
      </c>
      <c r="C1993" s="1">
        <v>0.84594599999999998</v>
      </c>
      <c r="D1993" s="1">
        <v>3.5011019999999999</v>
      </c>
      <c r="E1993" s="1">
        <v>0.31625599999999998</v>
      </c>
      <c r="F1993" s="1">
        <v>3.184847</v>
      </c>
      <c r="G1993" s="1">
        <v>4.1378599999999999</v>
      </c>
      <c r="H1993" s="1">
        <v>0.373774</v>
      </c>
      <c r="I1993" s="1">
        <v>0.62734800000000002</v>
      </c>
      <c r="J1993" s="1">
        <v>0</v>
      </c>
    </row>
    <row r="1994" spans="2:10" x14ac:dyDescent="0.25">
      <c r="B1994" s="1">
        <v>85449.600000000006</v>
      </c>
      <c r="C1994" s="1">
        <v>0.845947</v>
      </c>
      <c r="D1994" s="1">
        <v>3.5013459999999998</v>
      </c>
      <c r="E1994" s="1">
        <v>0.31634200000000001</v>
      </c>
      <c r="F1994" s="1">
        <v>3.1850049999999999</v>
      </c>
      <c r="G1994" s="1">
        <v>4.1382630000000002</v>
      </c>
      <c r="H1994" s="1">
        <v>0.373886</v>
      </c>
      <c r="I1994" s="1">
        <v>0.62739599999999995</v>
      </c>
      <c r="J1994" s="1">
        <v>0</v>
      </c>
    </row>
    <row r="1995" spans="2:10" x14ac:dyDescent="0.25">
      <c r="B1995" s="1">
        <v>85536</v>
      </c>
      <c r="C1995" s="1">
        <v>0.84595399999999998</v>
      </c>
      <c r="D1995" s="1">
        <v>3.5011199999999998</v>
      </c>
      <c r="E1995" s="1">
        <v>0.31610500000000002</v>
      </c>
      <c r="F1995" s="1">
        <v>3.1850139999999998</v>
      </c>
      <c r="G1995" s="1">
        <v>4.1380239999999997</v>
      </c>
      <c r="H1995" s="1">
        <v>0.37360900000000002</v>
      </c>
      <c r="I1995" s="1">
        <v>0.62740200000000002</v>
      </c>
      <c r="J1995" s="1">
        <v>0</v>
      </c>
    </row>
    <row r="1996" spans="2:10" x14ac:dyDescent="0.25">
      <c r="B1996" s="1">
        <v>85622.399999999994</v>
      </c>
      <c r="C1996" s="1">
        <v>0.84582199999999996</v>
      </c>
      <c r="D1996" s="1">
        <v>3.5009480000000002</v>
      </c>
      <c r="E1996" s="1">
        <v>0.316527</v>
      </c>
      <c r="F1996" s="1">
        <v>3.1844199999999998</v>
      </c>
      <c r="G1996" s="1">
        <v>4.1385259999999997</v>
      </c>
      <c r="H1996" s="1">
        <v>0.374172</v>
      </c>
      <c r="I1996" s="1">
        <v>0.62739199999999995</v>
      </c>
      <c r="J1996" s="1">
        <v>0</v>
      </c>
    </row>
    <row r="1997" spans="2:10" x14ac:dyDescent="0.25">
      <c r="B1997" s="1">
        <v>85708.800000000003</v>
      </c>
      <c r="C1997" s="1">
        <v>0.84586499999999998</v>
      </c>
      <c r="D1997" s="1">
        <v>3.5016790000000002</v>
      </c>
      <c r="E1997" s="1">
        <v>0.31657800000000003</v>
      </c>
      <c r="F1997" s="1">
        <v>3.185101</v>
      </c>
      <c r="G1997" s="1">
        <v>4.1384550000000004</v>
      </c>
      <c r="H1997" s="1">
        <v>0.37414700000000001</v>
      </c>
      <c r="I1997" s="1">
        <v>0.62738499999999997</v>
      </c>
      <c r="J1997" s="1">
        <v>0</v>
      </c>
    </row>
    <row r="1998" spans="2:10" x14ac:dyDescent="0.25">
      <c r="B1998" s="1">
        <v>85795.199999999997</v>
      </c>
      <c r="C1998" s="1">
        <v>0.84588200000000002</v>
      </c>
      <c r="D1998" s="1">
        <v>3.50149</v>
      </c>
      <c r="E1998" s="1">
        <v>0.31663400000000003</v>
      </c>
      <c r="F1998" s="1">
        <v>3.1848559999999999</v>
      </c>
      <c r="G1998" s="1">
        <v>4.1390120000000001</v>
      </c>
      <c r="H1998" s="1">
        <v>0.37428400000000001</v>
      </c>
      <c r="I1998" s="1">
        <v>0.62745499999999998</v>
      </c>
      <c r="J1998" s="1">
        <v>0</v>
      </c>
    </row>
    <row r="1999" spans="2:10" x14ac:dyDescent="0.25">
      <c r="B1999" s="1">
        <v>85881.600000000006</v>
      </c>
      <c r="C1999" s="1">
        <v>0.84594899999999995</v>
      </c>
      <c r="D1999" s="1">
        <v>3.5008729999999999</v>
      </c>
      <c r="E1999" s="1">
        <v>0.31639899999999999</v>
      </c>
      <c r="F1999" s="1">
        <v>3.1844749999999999</v>
      </c>
      <c r="G1999" s="1">
        <v>4.1379460000000003</v>
      </c>
      <c r="H1999" s="1">
        <v>0.373975</v>
      </c>
      <c r="I1999" s="1">
        <v>0.627328</v>
      </c>
      <c r="J1999" s="1">
        <v>0</v>
      </c>
    </row>
    <row r="2000" spans="2:10" x14ac:dyDescent="0.25">
      <c r="B2000" s="1">
        <v>85968</v>
      </c>
      <c r="C2000" s="1">
        <v>0.84589800000000004</v>
      </c>
      <c r="D2000" s="1">
        <v>3.501773</v>
      </c>
      <c r="E2000" s="1">
        <v>0.31668499999999999</v>
      </c>
      <c r="F2000" s="1">
        <v>3.1850879999999999</v>
      </c>
      <c r="G2000" s="1">
        <v>4.1391619999999998</v>
      </c>
      <c r="H2000" s="1">
        <v>0.37432799999999999</v>
      </c>
      <c r="I2000" s="1">
        <v>0.62747200000000003</v>
      </c>
      <c r="J2000" s="1">
        <v>0</v>
      </c>
    </row>
    <row r="2001" spans="1:10" x14ac:dyDescent="0.25">
      <c r="B2001" s="1">
        <v>86054.399999999994</v>
      </c>
      <c r="C2001" s="1">
        <v>0.84599100000000005</v>
      </c>
      <c r="D2001" s="1">
        <v>3.5014599999999998</v>
      </c>
      <c r="E2001" s="1">
        <v>0.31643300000000002</v>
      </c>
      <c r="F2001" s="1">
        <v>3.185028</v>
      </c>
      <c r="G2001" s="1">
        <v>4.1386099999999999</v>
      </c>
      <c r="H2001" s="1">
        <v>0.37401299999999998</v>
      </c>
      <c r="I2001" s="1">
        <v>0.62743300000000002</v>
      </c>
      <c r="J2001" s="1">
        <v>0</v>
      </c>
    </row>
    <row r="2002" spans="1:10" x14ac:dyDescent="0.25">
      <c r="B2002" s="1">
        <v>86140.800000000003</v>
      </c>
      <c r="C2002" s="1">
        <v>0.84601000000000004</v>
      </c>
      <c r="D2002" s="1">
        <v>3.5008520000000001</v>
      </c>
      <c r="E2002" s="1">
        <v>0.31615500000000002</v>
      </c>
      <c r="F2002" s="1">
        <v>3.1846969999999999</v>
      </c>
      <c r="G2002" s="1">
        <v>4.1375710000000003</v>
      </c>
      <c r="H2002" s="1">
        <v>0.37365599999999999</v>
      </c>
      <c r="I2002" s="1">
        <v>0.62731899999999996</v>
      </c>
      <c r="J2002" s="1">
        <v>0</v>
      </c>
    </row>
    <row r="2003" spans="1:10" x14ac:dyDescent="0.25">
      <c r="B2003" s="1">
        <v>86227.199999999997</v>
      </c>
      <c r="C2003" s="1">
        <v>0.84602699999999997</v>
      </c>
      <c r="D2003" s="1">
        <v>3.5008490000000001</v>
      </c>
      <c r="E2003" s="1">
        <v>0.31598700000000002</v>
      </c>
      <c r="F2003" s="1">
        <v>3.1848619999999999</v>
      </c>
      <c r="G2003" s="1">
        <v>4.1377889999999997</v>
      </c>
      <c r="H2003" s="1">
        <v>0.373477</v>
      </c>
      <c r="I2003" s="1">
        <v>0.62738499999999997</v>
      </c>
      <c r="J2003" s="1">
        <v>0</v>
      </c>
    </row>
    <row r="2004" spans="1:10" x14ac:dyDescent="0.25">
      <c r="B2004" s="1">
        <v>86313.600000000006</v>
      </c>
      <c r="C2004" s="1">
        <v>0.846051</v>
      </c>
      <c r="D2004" s="1">
        <v>3.5003510000000002</v>
      </c>
      <c r="E2004" s="1">
        <v>0.31574000000000002</v>
      </c>
      <c r="F2004" s="1">
        <v>3.1846109999999999</v>
      </c>
      <c r="G2004" s="1">
        <v>4.1367060000000002</v>
      </c>
      <c r="H2004" s="1">
        <v>0.373141</v>
      </c>
      <c r="I2004" s="1">
        <v>0.62726099999999996</v>
      </c>
      <c r="J2004" s="1">
        <v>0</v>
      </c>
    </row>
    <row r="2005" spans="1:10" x14ac:dyDescent="0.25">
      <c r="B2005" s="1">
        <v>86400</v>
      </c>
      <c r="C2005" s="1">
        <v>0.84604800000000002</v>
      </c>
      <c r="D2005" s="1">
        <v>3.5002939999999998</v>
      </c>
      <c r="E2005" s="1">
        <v>0.31567200000000001</v>
      </c>
      <c r="F2005" s="1">
        <v>3.1846230000000002</v>
      </c>
      <c r="G2005" s="1">
        <v>4.1368879999999999</v>
      </c>
      <c r="H2005" s="1">
        <v>0.37308200000000002</v>
      </c>
      <c r="I2005" s="1">
        <v>0.627301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86.4</v>
      </c>
      <c r="C2009" s="1">
        <v>1.400847</v>
      </c>
      <c r="D2009" s="1">
        <v>3.8181039999999999</v>
      </c>
      <c r="E2009" s="1">
        <v>1.030303</v>
      </c>
      <c r="F2009" s="1">
        <v>2.7877999999999998</v>
      </c>
      <c r="G2009" s="1">
        <v>2.6513949999999999</v>
      </c>
      <c r="H2009" s="1">
        <v>0.71547099999999997</v>
      </c>
      <c r="I2009" s="1">
        <v>0.64530799999999999</v>
      </c>
      <c r="J2009" s="1">
        <v>0</v>
      </c>
    </row>
    <row r="2010" spans="1:10" x14ac:dyDescent="0.25">
      <c r="B2010" s="1">
        <v>172.8</v>
      </c>
      <c r="C2010" s="1">
        <v>1.397103</v>
      </c>
      <c r="D2010" s="1">
        <v>3.5374469999999998</v>
      </c>
      <c r="E2010" s="1">
        <v>0.68554300000000001</v>
      </c>
      <c r="F2010" s="1">
        <v>2.8519040000000002</v>
      </c>
      <c r="G2010" s="1">
        <v>2.4286159999999999</v>
      </c>
      <c r="H2010" s="1">
        <v>0.47065600000000002</v>
      </c>
      <c r="I2010" s="1">
        <v>0.65265300000000004</v>
      </c>
      <c r="J2010" s="1">
        <v>0</v>
      </c>
    </row>
    <row r="2011" spans="1:10" x14ac:dyDescent="0.25">
      <c r="B2011" s="1">
        <v>259.2</v>
      </c>
      <c r="C2011" s="1">
        <v>1.3661799999999999</v>
      </c>
      <c r="D2011" s="1">
        <v>3.2783220000000002</v>
      </c>
      <c r="E2011" s="1">
        <v>0.58225499999999997</v>
      </c>
      <c r="F2011" s="1">
        <v>2.6960670000000002</v>
      </c>
      <c r="G2011" s="1">
        <v>2.322425</v>
      </c>
      <c r="H2011" s="1">
        <v>0.41248099999999999</v>
      </c>
      <c r="I2011" s="1">
        <v>0.63664799999999999</v>
      </c>
      <c r="J2011" s="1">
        <v>0</v>
      </c>
    </row>
    <row r="2012" spans="1:10" x14ac:dyDescent="0.25">
      <c r="B2012" s="1">
        <v>345.6</v>
      </c>
      <c r="C2012" s="1">
        <v>1.420096</v>
      </c>
      <c r="D2012" s="1">
        <v>3.6409880000000001</v>
      </c>
      <c r="E2012" s="1">
        <v>0.86244900000000002</v>
      </c>
      <c r="F2012" s="1">
        <v>2.7785380000000002</v>
      </c>
      <c r="G2012" s="1">
        <v>2.5541640000000001</v>
      </c>
      <c r="H2012" s="1">
        <v>0.60501099999999997</v>
      </c>
      <c r="I2012" s="1">
        <v>0.64971800000000002</v>
      </c>
      <c r="J2012" s="1">
        <v>0</v>
      </c>
    </row>
    <row r="2013" spans="1:10" x14ac:dyDescent="0.25">
      <c r="B2013" s="1">
        <v>432</v>
      </c>
      <c r="C2013" s="1">
        <v>1.397367</v>
      </c>
      <c r="D2013" s="1">
        <v>3.4881600000000001</v>
      </c>
      <c r="E2013" s="1">
        <v>0.76466800000000001</v>
      </c>
      <c r="F2013" s="1">
        <v>2.7234919999999998</v>
      </c>
      <c r="G2013" s="1">
        <v>2.4751120000000002</v>
      </c>
      <c r="H2013" s="1">
        <v>0.54259000000000002</v>
      </c>
      <c r="I2013" s="1">
        <v>0.64417400000000002</v>
      </c>
      <c r="J2013" s="1">
        <v>0</v>
      </c>
    </row>
    <row r="2014" spans="1:10" x14ac:dyDescent="0.25">
      <c r="B2014" s="1">
        <v>518.4</v>
      </c>
      <c r="C2014" s="1">
        <v>1.367944</v>
      </c>
      <c r="D2014" s="1">
        <v>3.2809539999999999</v>
      </c>
      <c r="E2014" s="1">
        <v>0.70933500000000005</v>
      </c>
      <c r="F2014" s="1">
        <v>2.5716190000000001</v>
      </c>
      <c r="G2014" s="1">
        <v>2.3903669999999999</v>
      </c>
      <c r="H2014" s="1">
        <v>0.51679200000000003</v>
      </c>
      <c r="I2014" s="1">
        <v>0.624525</v>
      </c>
      <c r="J2014" s="1">
        <v>0</v>
      </c>
    </row>
    <row r="2015" spans="1:10" x14ac:dyDescent="0.25">
      <c r="B2015" s="1">
        <v>604.79999999999995</v>
      </c>
      <c r="C2015" s="1">
        <v>1.3303929999999999</v>
      </c>
      <c r="D2015" s="1">
        <v>3.3378009999999998</v>
      </c>
      <c r="E2015" s="1">
        <v>0.75609199999999999</v>
      </c>
      <c r="F2015" s="1">
        <v>2.581709</v>
      </c>
      <c r="G2015" s="1">
        <v>2.4751850000000002</v>
      </c>
      <c r="H2015" s="1">
        <v>0.56068899999999999</v>
      </c>
      <c r="I2015" s="1">
        <v>0.63816600000000001</v>
      </c>
      <c r="J2015" s="1">
        <v>0</v>
      </c>
    </row>
    <row r="2016" spans="1:10" x14ac:dyDescent="0.25">
      <c r="B2016" s="1">
        <v>691.2</v>
      </c>
      <c r="C2016" s="1">
        <v>1.304783</v>
      </c>
      <c r="D2016" s="1">
        <v>3.3109929999999999</v>
      </c>
      <c r="E2016" s="1">
        <v>0.73514800000000002</v>
      </c>
      <c r="F2016" s="1">
        <v>2.5758459999999999</v>
      </c>
      <c r="G2016" s="1">
        <v>2.4580820000000001</v>
      </c>
      <c r="H2016" s="1">
        <v>0.54577399999999998</v>
      </c>
      <c r="I2016" s="1">
        <v>0.637436</v>
      </c>
      <c r="J2016" s="1">
        <v>0</v>
      </c>
    </row>
    <row r="2017" spans="2:10" x14ac:dyDescent="0.25">
      <c r="B2017" s="1">
        <v>777.6</v>
      </c>
      <c r="C2017" s="1">
        <v>1.325742</v>
      </c>
      <c r="D2017" s="1">
        <v>3.2937799999999999</v>
      </c>
      <c r="E2017" s="1">
        <v>0.71560800000000002</v>
      </c>
      <c r="F2017" s="1">
        <v>2.5781719999999999</v>
      </c>
      <c r="G2017" s="1">
        <v>2.4575149999999999</v>
      </c>
      <c r="H2017" s="1">
        <v>0.53392099999999998</v>
      </c>
      <c r="I2017" s="1">
        <v>0.64119800000000005</v>
      </c>
      <c r="J2017" s="1">
        <v>0</v>
      </c>
    </row>
    <row r="2018" spans="2:10" x14ac:dyDescent="0.25">
      <c r="B2018" s="1">
        <v>864</v>
      </c>
      <c r="C2018" s="1">
        <v>1.3095669999999999</v>
      </c>
      <c r="D2018" s="1">
        <v>3.3078460000000001</v>
      </c>
      <c r="E2018" s="1">
        <v>0.72008899999999998</v>
      </c>
      <c r="F2018" s="1">
        <v>2.5877569999999999</v>
      </c>
      <c r="G2018" s="1">
        <v>2.4864359999999999</v>
      </c>
      <c r="H2018" s="1">
        <v>0.54127499999999995</v>
      </c>
      <c r="I2018" s="1">
        <v>0.64838700000000005</v>
      </c>
      <c r="J2018" s="1">
        <v>0</v>
      </c>
    </row>
    <row r="2019" spans="2:10" x14ac:dyDescent="0.25">
      <c r="B2019" s="1">
        <v>950.4</v>
      </c>
      <c r="C2019" s="1">
        <v>1.3276889999999999</v>
      </c>
      <c r="D2019" s="1">
        <v>3.2737440000000002</v>
      </c>
      <c r="E2019" s="1">
        <v>0.72252700000000003</v>
      </c>
      <c r="F2019" s="1">
        <v>2.5512169999999998</v>
      </c>
      <c r="G2019" s="1">
        <v>2.4520309999999998</v>
      </c>
      <c r="H2019" s="1">
        <v>0.54117199999999999</v>
      </c>
      <c r="I2019" s="1">
        <v>0.63695299999999999</v>
      </c>
      <c r="J2019" s="1">
        <v>0</v>
      </c>
    </row>
    <row r="2020" spans="2:10" x14ac:dyDescent="0.25">
      <c r="B2020" s="1">
        <v>1036.8</v>
      </c>
      <c r="C2020" s="1">
        <v>1.3343970000000001</v>
      </c>
      <c r="D2020" s="1">
        <v>3.2280890000000002</v>
      </c>
      <c r="E2020" s="1">
        <v>0.68446899999999999</v>
      </c>
      <c r="F2020" s="1">
        <v>2.5436190000000001</v>
      </c>
      <c r="G2020" s="1">
        <v>2.4124159999999999</v>
      </c>
      <c r="H2020" s="1">
        <v>0.51151800000000003</v>
      </c>
      <c r="I2020" s="1">
        <v>0.633633</v>
      </c>
      <c r="J2020" s="1">
        <v>0</v>
      </c>
    </row>
    <row r="2021" spans="2:10" x14ac:dyDescent="0.25">
      <c r="B2021" s="1">
        <v>1123.2</v>
      </c>
      <c r="C2021" s="1">
        <v>1.351507</v>
      </c>
      <c r="D2021" s="1">
        <v>3.2035740000000001</v>
      </c>
      <c r="E2021" s="1">
        <v>0.65795199999999998</v>
      </c>
      <c r="F2021" s="1">
        <v>2.5456219999999998</v>
      </c>
      <c r="G2021" s="1">
        <v>2.3615680000000001</v>
      </c>
      <c r="H2021" s="1">
        <v>0.48502000000000001</v>
      </c>
      <c r="I2021" s="1">
        <v>0.62551599999999996</v>
      </c>
      <c r="J2021" s="1">
        <v>0</v>
      </c>
    </row>
    <row r="2022" spans="2:10" x14ac:dyDescent="0.25">
      <c r="B2022" s="1">
        <v>1209.5999999999999</v>
      </c>
      <c r="C2022" s="1">
        <v>1.3540049999999999</v>
      </c>
      <c r="D2022" s="1">
        <v>3.194957</v>
      </c>
      <c r="E2022" s="1">
        <v>0.63861999999999997</v>
      </c>
      <c r="F2022" s="1">
        <v>2.5563370000000001</v>
      </c>
      <c r="G2022" s="1">
        <v>2.3403499999999999</v>
      </c>
      <c r="H2022" s="1">
        <v>0.46779799999999999</v>
      </c>
      <c r="I2022" s="1">
        <v>0.62418399999999996</v>
      </c>
      <c r="J2022" s="1">
        <v>0</v>
      </c>
    </row>
    <row r="2023" spans="2:10" x14ac:dyDescent="0.25">
      <c r="B2023" s="1">
        <v>1296</v>
      </c>
      <c r="C2023" s="1">
        <v>1.3403020000000001</v>
      </c>
      <c r="D2023" s="1">
        <v>3.2096290000000001</v>
      </c>
      <c r="E2023" s="1">
        <v>0.66157699999999997</v>
      </c>
      <c r="F2023" s="1">
        <v>2.5480520000000002</v>
      </c>
      <c r="G2023" s="1">
        <v>2.3781029999999999</v>
      </c>
      <c r="H2023" s="1">
        <v>0.49018099999999998</v>
      </c>
      <c r="I2023" s="1">
        <v>0.62930699999999995</v>
      </c>
      <c r="J2023" s="1">
        <v>0</v>
      </c>
    </row>
    <row r="2024" spans="2:10" x14ac:dyDescent="0.25">
      <c r="B2024" s="1">
        <v>1382.4</v>
      </c>
      <c r="C2024" s="1">
        <v>1.3583339999999999</v>
      </c>
      <c r="D2024" s="1">
        <v>3.2267570000000001</v>
      </c>
      <c r="E2024" s="1">
        <v>0.64941499999999996</v>
      </c>
      <c r="F2024" s="1">
        <v>2.5773429999999999</v>
      </c>
      <c r="G2024" s="1">
        <v>2.3643489999999998</v>
      </c>
      <c r="H2024" s="1">
        <v>0.47584700000000002</v>
      </c>
      <c r="I2024" s="1">
        <v>0.62950099999999998</v>
      </c>
      <c r="J2024" s="1">
        <v>0</v>
      </c>
    </row>
    <row r="2025" spans="2:10" x14ac:dyDescent="0.25">
      <c r="B2025" s="1">
        <v>1468.8</v>
      </c>
      <c r="C2025" s="1">
        <v>1.357046</v>
      </c>
      <c r="D2025" s="1">
        <v>3.1768000000000001</v>
      </c>
      <c r="E2025" s="1">
        <v>0.62097400000000003</v>
      </c>
      <c r="F2025" s="1">
        <v>2.5558260000000002</v>
      </c>
      <c r="G2025" s="1">
        <v>2.3212229999999998</v>
      </c>
      <c r="H2025" s="1">
        <v>0.453733</v>
      </c>
      <c r="I2025" s="1">
        <v>0.62249699999999997</v>
      </c>
      <c r="J2025" s="1">
        <v>0</v>
      </c>
    </row>
    <row r="2026" spans="2:10" x14ac:dyDescent="0.25">
      <c r="B2026" s="1">
        <v>1555.2</v>
      </c>
      <c r="C2026" s="1">
        <v>1.3504620000000001</v>
      </c>
      <c r="D2026" s="1">
        <v>3.1399059999999999</v>
      </c>
      <c r="E2026" s="1">
        <v>0.60039500000000001</v>
      </c>
      <c r="F2026" s="1">
        <v>2.5395120000000002</v>
      </c>
      <c r="G2026" s="1">
        <v>2.3160660000000002</v>
      </c>
      <c r="H2026" s="1">
        <v>0.44286500000000001</v>
      </c>
      <c r="I2026" s="1">
        <v>0.62439999999999996</v>
      </c>
      <c r="J2026" s="1">
        <v>0</v>
      </c>
    </row>
    <row r="2027" spans="2:10" x14ac:dyDescent="0.25">
      <c r="B2027" s="1">
        <v>1641.6</v>
      </c>
      <c r="C2027" s="1">
        <v>1.3533440000000001</v>
      </c>
      <c r="D2027" s="1">
        <v>3.2139950000000002</v>
      </c>
      <c r="E2027" s="1">
        <v>0.64494799999999997</v>
      </c>
      <c r="F2027" s="1">
        <v>2.5690469999999999</v>
      </c>
      <c r="G2027" s="1">
        <v>2.35948</v>
      </c>
      <c r="H2027" s="1">
        <v>0.47347400000000001</v>
      </c>
      <c r="I2027" s="1">
        <v>0.62866900000000003</v>
      </c>
      <c r="J2027" s="1">
        <v>0</v>
      </c>
    </row>
    <row r="2028" spans="2:10" x14ac:dyDescent="0.25">
      <c r="B2028" s="1">
        <v>1728</v>
      </c>
      <c r="C2028" s="1">
        <v>1.3449960000000001</v>
      </c>
      <c r="D2028" s="1">
        <v>3.2681650000000002</v>
      </c>
      <c r="E2028" s="1">
        <v>0.67785099999999998</v>
      </c>
      <c r="F2028" s="1">
        <v>2.5903139999999998</v>
      </c>
      <c r="G2028" s="1">
        <v>2.4282810000000001</v>
      </c>
      <c r="H2028" s="1">
        <v>0.50365099999999996</v>
      </c>
      <c r="I2028" s="1">
        <v>0.641544</v>
      </c>
      <c r="J2028" s="1">
        <v>0</v>
      </c>
    </row>
    <row r="2029" spans="2:10" x14ac:dyDescent="0.25">
      <c r="B2029" s="1">
        <v>1814.4</v>
      </c>
      <c r="C2029" s="1">
        <v>1.3505640000000001</v>
      </c>
      <c r="D2029" s="1">
        <v>3.278289</v>
      </c>
      <c r="E2029" s="1">
        <v>0.68940400000000002</v>
      </c>
      <c r="F2029" s="1">
        <v>2.5888849999999999</v>
      </c>
      <c r="G2029" s="1">
        <v>2.4231289999999999</v>
      </c>
      <c r="H2029" s="1">
        <v>0.50956900000000005</v>
      </c>
      <c r="I2029" s="1">
        <v>0.637853</v>
      </c>
      <c r="J2029" s="1">
        <v>0</v>
      </c>
    </row>
    <row r="2030" spans="2:10" x14ac:dyDescent="0.25">
      <c r="B2030" s="1">
        <v>1900.8</v>
      </c>
      <c r="C2030" s="1">
        <v>1.3396429999999999</v>
      </c>
      <c r="D2030" s="1">
        <v>3.260281</v>
      </c>
      <c r="E2030" s="1">
        <v>0.69479999999999997</v>
      </c>
      <c r="F2030" s="1">
        <v>2.5654810000000001</v>
      </c>
      <c r="G2030" s="1">
        <v>2.4302540000000001</v>
      </c>
      <c r="H2030" s="1">
        <v>0.51791200000000004</v>
      </c>
      <c r="I2030" s="1">
        <v>0.63744699999999999</v>
      </c>
      <c r="J2030" s="1">
        <v>0</v>
      </c>
    </row>
    <row r="2031" spans="2:10" x14ac:dyDescent="0.25">
      <c r="B2031" s="1">
        <v>1987.2</v>
      </c>
      <c r="C2031" s="1">
        <v>1.3430550000000001</v>
      </c>
      <c r="D2031" s="1">
        <v>3.2096689999999999</v>
      </c>
      <c r="E2031" s="1">
        <v>0.67048399999999997</v>
      </c>
      <c r="F2031" s="1">
        <v>2.5391849999999998</v>
      </c>
      <c r="G2031" s="1">
        <v>2.3809740000000001</v>
      </c>
      <c r="H2031" s="1">
        <v>0.49737399999999998</v>
      </c>
      <c r="I2031" s="1">
        <v>0.62786699999999995</v>
      </c>
      <c r="J2031" s="1">
        <v>0</v>
      </c>
    </row>
    <row r="2032" spans="2:10" x14ac:dyDescent="0.25">
      <c r="B2032" s="1">
        <v>2073.6</v>
      </c>
      <c r="C2032" s="1">
        <v>1.344873</v>
      </c>
      <c r="D2032" s="1">
        <v>3.1816900000000001</v>
      </c>
      <c r="E2032" s="1">
        <v>0.64688599999999996</v>
      </c>
      <c r="F2032" s="1">
        <v>2.534805</v>
      </c>
      <c r="G2032" s="1">
        <v>2.3542390000000002</v>
      </c>
      <c r="H2032" s="1">
        <v>0.47865200000000002</v>
      </c>
      <c r="I2032" s="1">
        <v>0.62519599999999997</v>
      </c>
      <c r="J2032" s="1">
        <v>0</v>
      </c>
    </row>
    <row r="2033" spans="2:10" x14ac:dyDescent="0.25">
      <c r="B2033" s="1">
        <v>2160</v>
      </c>
      <c r="C2033" s="1">
        <v>1.35148</v>
      </c>
      <c r="D2033" s="1">
        <v>3.2125319999999999</v>
      </c>
      <c r="E2033" s="1">
        <v>0.66370399999999996</v>
      </c>
      <c r="F2033" s="1">
        <v>2.5488279999999999</v>
      </c>
      <c r="G2033" s="1">
        <v>2.374657</v>
      </c>
      <c r="H2033" s="1">
        <v>0.49059999999999998</v>
      </c>
      <c r="I2033" s="1">
        <v>0.62801899999999999</v>
      </c>
      <c r="J2033" s="1">
        <v>0</v>
      </c>
    </row>
    <row r="2034" spans="2:10" x14ac:dyDescent="0.25">
      <c r="B2034" s="1">
        <v>2246.4</v>
      </c>
      <c r="C2034" s="1">
        <v>1.32839</v>
      </c>
      <c r="D2034" s="1">
        <v>3.249898</v>
      </c>
      <c r="E2034" s="1">
        <v>0.70131200000000005</v>
      </c>
      <c r="F2034" s="1">
        <v>2.5485859999999998</v>
      </c>
      <c r="G2034" s="1">
        <v>2.4293830000000001</v>
      </c>
      <c r="H2034" s="1">
        <v>0.52424899999999997</v>
      </c>
      <c r="I2034" s="1">
        <v>0.63504499999999997</v>
      </c>
      <c r="J2034" s="1">
        <v>0</v>
      </c>
    </row>
    <row r="2035" spans="2:10" x14ac:dyDescent="0.25">
      <c r="B2035" s="1">
        <v>2332.8000000000002</v>
      </c>
      <c r="C2035" s="1">
        <v>1.319844</v>
      </c>
      <c r="D2035" s="1">
        <v>3.3095669999999999</v>
      </c>
      <c r="E2035" s="1">
        <v>0.75823700000000005</v>
      </c>
      <c r="F2035" s="1">
        <v>2.5513300000000001</v>
      </c>
      <c r="G2035" s="1">
        <v>2.5011749999999999</v>
      </c>
      <c r="H2035" s="1">
        <v>0.57303000000000004</v>
      </c>
      <c r="I2035" s="1">
        <v>0.64271500000000004</v>
      </c>
      <c r="J2035" s="1">
        <v>0</v>
      </c>
    </row>
    <row r="2036" spans="2:10" x14ac:dyDescent="0.25">
      <c r="B2036" s="1">
        <v>2419.1999999999998</v>
      </c>
      <c r="C2036" s="1">
        <v>1.308325</v>
      </c>
      <c r="D2036" s="1">
        <v>3.4223870000000001</v>
      </c>
      <c r="E2036" s="1">
        <v>0.85056600000000004</v>
      </c>
      <c r="F2036" s="1">
        <v>2.5718209999999999</v>
      </c>
      <c r="G2036" s="1">
        <v>2.6031279999999999</v>
      </c>
      <c r="H2036" s="1">
        <v>0.64695499999999995</v>
      </c>
      <c r="I2036" s="1">
        <v>0.65205800000000003</v>
      </c>
      <c r="J2036" s="1">
        <v>0</v>
      </c>
    </row>
    <row r="2037" spans="2:10" x14ac:dyDescent="0.25">
      <c r="B2037" s="1">
        <v>2505.6</v>
      </c>
      <c r="C2037" s="1">
        <v>1.3140559999999999</v>
      </c>
      <c r="D2037" s="1">
        <v>3.4039220000000001</v>
      </c>
      <c r="E2037" s="1">
        <v>0.842692</v>
      </c>
      <c r="F2037" s="1">
        <v>2.5612300000000001</v>
      </c>
      <c r="G2037" s="1">
        <v>2.5860970000000001</v>
      </c>
      <c r="H2037" s="1">
        <v>0.64022699999999999</v>
      </c>
      <c r="I2037" s="1">
        <v>0.64862299999999995</v>
      </c>
      <c r="J2037" s="1">
        <v>0</v>
      </c>
    </row>
    <row r="2038" spans="2:10" x14ac:dyDescent="0.25">
      <c r="B2038" s="1">
        <v>2592</v>
      </c>
      <c r="C2038" s="1">
        <v>1.312921</v>
      </c>
      <c r="D2038" s="1">
        <v>3.3633380000000002</v>
      </c>
      <c r="E2038" s="1">
        <v>0.82561200000000001</v>
      </c>
      <c r="F2038" s="1">
        <v>2.5377260000000001</v>
      </c>
      <c r="G2038" s="1">
        <v>2.5582799999999999</v>
      </c>
      <c r="H2038" s="1">
        <v>0.62799099999999997</v>
      </c>
      <c r="I2038" s="1">
        <v>0.64342999999999995</v>
      </c>
      <c r="J2038" s="1">
        <v>0</v>
      </c>
    </row>
    <row r="2039" spans="2:10" x14ac:dyDescent="0.25">
      <c r="B2039" s="1">
        <v>2678.4</v>
      </c>
      <c r="C2039" s="1">
        <v>1.3110329999999999</v>
      </c>
      <c r="D2039" s="1">
        <v>3.330864</v>
      </c>
      <c r="E2039" s="1">
        <v>0.80376199999999998</v>
      </c>
      <c r="F2039" s="1">
        <v>2.5271020000000002</v>
      </c>
      <c r="G2039" s="1">
        <v>2.533604</v>
      </c>
      <c r="H2039" s="1">
        <v>0.61137699999999995</v>
      </c>
      <c r="I2039" s="1">
        <v>0.64074200000000003</v>
      </c>
      <c r="J2039" s="1">
        <v>0</v>
      </c>
    </row>
    <row r="2040" spans="2:10" x14ac:dyDescent="0.25">
      <c r="B2040" s="1">
        <v>2764.8</v>
      </c>
      <c r="C2040" s="1">
        <v>1.312489</v>
      </c>
      <c r="D2040" s="1">
        <v>3.3018559999999999</v>
      </c>
      <c r="E2040" s="1">
        <v>0.78556000000000004</v>
      </c>
      <c r="F2040" s="1">
        <v>2.5162949999999999</v>
      </c>
      <c r="G2040" s="1">
        <v>2.5127999999999999</v>
      </c>
      <c r="H2040" s="1">
        <v>0.59783200000000003</v>
      </c>
      <c r="I2040" s="1">
        <v>0.63832299999999997</v>
      </c>
      <c r="J2040" s="1">
        <v>0</v>
      </c>
    </row>
    <row r="2041" spans="2:10" x14ac:dyDescent="0.25">
      <c r="B2041" s="1">
        <v>2851.2</v>
      </c>
      <c r="C2041" s="1">
        <v>1.3170820000000001</v>
      </c>
      <c r="D2041" s="1">
        <v>3.3257989999999999</v>
      </c>
      <c r="E2041" s="1">
        <v>0.79753399999999997</v>
      </c>
      <c r="F2041" s="1">
        <v>2.5282650000000002</v>
      </c>
      <c r="G2041" s="1">
        <v>2.5145179999999998</v>
      </c>
      <c r="H2041" s="1">
        <v>0.60298700000000005</v>
      </c>
      <c r="I2041" s="1">
        <v>0.63717699999999999</v>
      </c>
      <c r="J2041" s="1">
        <v>0</v>
      </c>
    </row>
    <row r="2042" spans="2:10" x14ac:dyDescent="0.25">
      <c r="B2042" s="1">
        <v>2937.6</v>
      </c>
      <c r="C2042" s="1">
        <v>1.317313</v>
      </c>
      <c r="D2042" s="1">
        <v>3.325717</v>
      </c>
      <c r="E2042" s="1">
        <v>0.79897499999999999</v>
      </c>
      <c r="F2042" s="1">
        <v>2.526742</v>
      </c>
      <c r="G2042" s="1">
        <v>2.5157159999999998</v>
      </c>
      <c r="H2042" s="1">
        <v>0.604379</v>
      </c>
      <c r="I2042" s="1">
        <v>0.63711200000000001</v>
      </c>
      <c r="J2042" s="1">
        <v>0</v>
      </c>
    </row>
    <row r="2043" spans="2:10" x14ac:dyDescent="0.25">
      <c r="B2043" s="1">
        <v>3024</v>
      </c>
      <c r="C2043" s="1">
        <v>1.3159130000000001</v>
      </c>
      <c r="D2043" s="1">
        <v>3.3186819999999999</v>
      </c>
      <c r="E2043" s="1">
        <v>0.79229000000000005</v>
      </c>
      <c r="F2043" s="1">
        <v>2.526392</v>
      </c>
      <c r="G2043" s="1">
        <v>2.5178690000000001</v>
      </c>
      <c r="H2043" s="1">
        <v>0.60110699999999995</v>
      </c>
      <c r="I2043" s="1">
        <v>0.63892099999999996</v>
      </c>
      <c r="J2043" s="1">
        <v>0</v>
      </c>
    </row>
    <row r="2044" spans="2:10" x14ac:dyDescent="0.25">
      <c r="B2044" s="1">
        <v>3110.4</v>
      </c>
      <c r="C2044" s="1">
        <v>1.3089839999999999</v>
      </c>
      <c r="D2044" s="1">
        <v>3.314047</v>
      </c>
      <c r="E2044" s="1">
        <v>0.790072</v>
      </c>
      <c r="F2044" s="1">
        <v>2.5239739999999999</v>
      </c>
      <c r="G2044" s="1">
        <v>2.5215450000000001</v>
      </c>
      <c r="H2044" s="1">
        <v>0.60113899999999998</v>
      </c>
      <c r="I2044" s="1">
        <v>0.64013500000000001</v>
      </c>
      <c r="J2044" s="1">
        <v>0</v>
      </c>
    </row>
    <row r="2045" spans="2:10" x14ac:dyDescent="0.25">
      <c r="B2045" s="1">
        <v>3196.8</v>
      </c>
      <c r="C2045" s="1">
        <v>1.3091280000000001</v>
      </c>
      <c r="D2045" s="1">
        <v>3.2978730000000001</v>
      </c>
      <c r="E2045" s="1">
        <v>0.784771</v>
      </c>
      <c r="F2045" s="1">
        <v>2.5131019999999999</v>
      </c>
      <c r="G2045" s="1">
        <v>2.5140210000000001</v>
      </c>
      <c r="H2045" s="1">
        <v>0.59824299999999997</v>
      </c>
      <c r="I2045" s="1">
        <v>0.63859200000000005</v>
      </c>
      <c r="J2045" s="1">
        <v>0</v>
      </c>
    </row>
    <row r="2046" spans="2:10" x14ac:dyDescent="0.25">
      <c r="B2046" s="1">
        <v>3283.2</v>
      </c>
      <c r="C2046" s="1">
        <v>1.3131280000000001</v>
      </c>
      <c r="D2046" s="1">
        <v>3.2900700000000001</v>
      </c>
      <c r="E2046" s="1">
        <v>0.77395899999999995</v>
      </c>
      <c r="F2046" s="1">
        <v>2.516111</v>
      </c>
      <c r="G2046" s="1">
        <v>2.5018500000000001</v>
      </c>
      <c r="H2046" s="1">
        <v>0.58853699999999998</v>
      </c>
      <c r="I2046" s="1">
        <v>0.63777099999999998</v>
      </c>
      <c r="J2046" s="1">
        <v>0</v>
      </c>
    </row>
    <row r="2047" spans="2:10" x14ac:dyDescent="0.25">
      <c r="B2047" s="1">
        <v>3369.6</v>
      </c>
      <c r="C2047" s="1">
        <v>1.3086199999999999</v>
      </c>
      <c r="D2047" s="1">
        <v>3.357008</v>
      </c>
      <c r="E2047" s="1">
        <v>0.82933000000000001</v>
      </c>
      <c r="F2047" s="1">
        <v>2.5276779999999999</v>
      </c>
      <c r="G2047" s="1">
        <v>2.5593119999999998</v>
      </c>
      <c r="H2047" s="1">
        <v>0.63226400000000005</v>
      </c>
      <c r="I2047" s="1">
        <v>0.64234999999999998</v>
      </c>
      <c r="J2047" s="1">
        <v>0</v>
      </c>
    </row>
    <row r="2048" spans="2:10" x14ac:dyDescent="0.25">
      <c r="B2048" s="1">
        <v>3456</v>
      </c>
      <c r="C2048" s="1">
        <v>1.30654</v>
      </c>
      <c r="D2048" s="1">
        <v>3.3271760000000001</v>
      </c>
      <c r="E2048" s="1">
        <v>0.81474899999999995</v>
      </c>
      <c r="F2048" s="1">
        <v>2.5124270000000002</v>
      </c>
      <c r="G2048" s="1">
        <v>2.5393309999999998</v>
      </c>
      <c r="H2048" s="1">
        <v>0.62182400000000004</v>
      </c>
      <c r="I2048" s="1">
        <v>0.63916899999999999</v>
      </c>
      <c r="J2048" s="1">
        <v>0</v>
      </c>
    </row>
    <row r="2049" spans="2:10" x14ac:dyDescent="0.25">
      <c r="B2049" s="1">
        <v>3542.4</v>
      </c>
      <c r="C2049" s="1">
        <v>1.2991459999999999</v>
      </c>
      <c r="D2049" s="1">
        <v>3.3137279999999998</v>
      </c>
      <c r="E2049" s="1">
        <v>0.80725100000000005</v>
      </c>
      <c r="F2049" s="1">
        <v>2.5064769999999998</v>
      </c>
      <c r="G2049" s="1">
        <v>2.547126</v>
      </c>
      <c r="H2049" s="1">
        <v>0.62050000000000005</v>
      </c>
      <c r="I2049" s="1">
        <v>0.64220900000000003</v>
      </c>
      <c r="J2049" s="1">
        <v>0</v>
      </c>
    </row>
    <row r="2050" spans="2:10" x14ac:dyDescent="0.25">
      <c r="B2050" s="1">
        <v>3628.8</v>
      </c>
      <c r="C2050" s="1">
        <v>1.3031790000000001</v>
      </c>
      <c r="D2050" s="1">
        <v>3.2955450000000002</v>
      </c>
      <c r="E2050" s="1">
        <v>0.79392799999999997</v>
      </c>
      <c r="F2050" s="1">
        <v>2.5016180000000001</v>
      </c>
      <c r="G2050" s="1">
        <v>2.525515</v>
      </c>
      <c r="H2050" s="1">
        <v>0.60841999999999996</v>
      </c>
      <c r="I2050" s="1">
        <v>0.63903200000000004</v>
      </c>
      <c r="J2050" s="1">
        <v>0</v>
      </c>
    </row>
    <row r="2051" spans="2:10" x14ac:dyDescent="0.25">
      <c r="B2051" s="1">
        <v>3715.2</v>
      </c>
      <c r="C2051" s="1">
        <v>1.3090299999999999</v>
      </c>
      <c r="D2051" s="1">
        <v>3.2877450000000001</v>
      </c>
      <c r="E2051" s="1">
        <v>0.78356599999999998</v>
      </c>
      <c r="F2051" s="1">
        <v>2.504178</v>
      </c>
      <c r="G2051" s="1">
        <v>2.5103780000000002</v>
      </c>
      <c r="H2051" s="1">
        <v>0.59829699999999997</v>
      </c>
      <c r="I2051" s="1">
        <v>0.63736000000000004</v>
      </c>
      <c r="J2051" s="1">
        <v>0</v>
      </c>
    </row>
    <row r="2052" spans="2:10" x14ac:dyDescent="0.25">
      <c r="B2052" s="1">
        <v>3801.6</v>
      </c>
      <c r="C2052" s="1">
        <v>1.3074920000000001</v>
      </c>
      <c r="D2052" s="1">
        <v>3.2949980000000001</v>
      </c>
      <c r="E2052" s="1">
        <v>0.77814799999999995</v>
      </c>
      <c r="F2052" s="1">
        <v>2.5168499999999998</v>
      </c>
      <c r="G2052" s="1">
        <v>2.5160999999999998</v>
      </c>
      <c r="H2052" s="1">
        <v>0.59420300000000004</v>
      </c>
      <c r="I2052" s="1">
        <v>0.64063199999999998</v>
      </c>
      <c r="J2052" s="1">
        <v>0</v>
      </c>
    </row>
    <row r="2053" spans="2:10" x14ac:dyDescent="0.25">
      <c r="B2053" s="1">
        <v>3888</v>
      </c>
      <c r="C2053" s="1">
        <v>1.307105</v>
      </c>
      <c r="D2053" s="1">
        <v>3.278397</v>
      </c>
      <c r="E2053" s="1">
        <v>0.76796200000000003</v>
      </c>
      <c r="F2053" s="1">
        <v>2.5104350000000002</v>
      </c>
      <c r="G2053" s="1">
        <v>2.5051009999999998</v>
      </c>
      <c r="H2053" s="1">
        <v>0.58681799999999995</v>
      </c>
      <c r="I2053" s="1">
        <v>0.639428</v>
      </c>
      <c r="J2053" s="1">
        <v>0</v>
      </c>
    </row>
    <row r="2054" spans="2:10" x14ac:dyDescent="0.25">
      <c r="B2054" s="1">
        <v>3974.4</v>
      </c>
      <c r="C2054" s="1">
        <v>1.3103290000000001</v>
      </c>
      <c r="D2054" s="1">
        <v>3.2847559999999998</v>
      </c>
      <c r="E2054" s="1">
        <v>0.762347</v>
      </c>
      <c r="F2054" s="1">
        <v>2.5224090000000001</v>
      </c>
      <c r="G2054" s="1">
        <v>2.504283</v>
      </c>
      <c r="H2054" s="1">
        <v>0.58121</v>
      </c>
      <c r="I2054" s="1">
        <v>0.64102400000000004</v>
      </c>
      <c r="J2054" s="1">
        <v>0</v>
      </c>
    </row>
    <row r="2055" spans="2:10" x14ac:dyDescent="0.25">
      <c r="B2055" s="1">
        <v>4060.8</v>
      </c>
      <c r="C2055" s="1">
        <v>1.3107979999999999</v>
      </c>
      <c r="D2055" s="1">
        <v>3.2865899999999999</v>
      </c>
      <c r="E2055" s="1">
        <v>0.76834000000000002</v>
      </c>
      <c r="F2055" s="1">
        <v>2.518249</v>
      </c>
      <c r="G2055" s="1">
        <v>2.5051950000000001</v>
      </c>
      <c r="H2055" s="1">
        <v>0.58566600000000002</v>
      </c>
      <c r="I2055" s="1">
        <v>0.63984300000000005</v>
      </c>
      <c r="J2055" s="1">
        <v>0</v>
      </c>
    </row>
    <row r="2056" spans="2:10" x14ac:dyDescent="0.25">
      <c r="B2056" s="1">
        <v>4147.2</v>
      </c>
      <c r="C2056" s="1">
        <v>1.309185</v>
      </c>
      <c r="D2056" s="1">
        <v>3.2660849999999999</v>
      </c>
      <c r="E2056" s="1">
        <v>0.75544900000000004</v>
      </c>
      <c r="F2056" s="1">
        <v>2.5106359999999999</v>
      </c>
      <c r="G2056" s="1">
        <v>2.4924539999999999</v>
      </c>
      <c r="H2056" s="1">
        <v>0.57650699999999999</v>
      </c>
      <c r="I2056" s="1">
        <v>0.63864900000000002</v>
      </c>
      <c r="J2056" s="1">
        <v>0</v>
      </c>
    </row>
    <row r="2057" spans="2:10" x14ac:dyDescent="0.25">
      <c r="B2057" s="1">
        <v>4233.6000000000004</v>
      </c>
      <c r="C2057" s="1">
        <v>1.3104169999999999</v>
      </c>
      <c r="D2057" s="1">
        <v>3.2497729999999998</v>
      </c>
      <c r="E2057" s="1">
        <v>0.74416000000000004</v>
      </c>
      <c r="F2057" s="1">
        <v>2.5056129999999999</v>
      </c>
      <c r="G2057" s="1">
        <v>2.4736410000000002</v>
      </c>
      <c r="H2057" s="1">
        <v>0.56643500000000002</v>
      </c>
      <c r="I2057" s="1">
        <v>0.63573500000000005</v>
      </c>
      <c r="J2057" s="1">
        <v>0</v>
      </c>
    </row>
    <row r="2058" spans="2:10" x14ac:dyDescent="0.25">
      <c r="B2058" s="1">
        <v>4320</v>
      </c>
      <c r="C2058" s="1">
        <v>1.301917</v>
      </c>
      <c r="D2058" s="1">
        <v>3.3593999999999999</v>
      </c>
      <c r="E2058" s="1">
        <v>0.85130099999999997</v>
      </c>
      <c r="F2058" s="1">
        <v>2.5080990000000001</v>
      </c>
      <c r="G2058" s="1">
        <v>2.5741679999999998</v>
      </c>
      <c r="H2058" s="1">
        <v>0.65231600000000001</v>
      </c>
      <c r="I2058" s="1">
        <v>0.64061699999999999</v>
      </c>
      <c r="J2058" s="1">
        <v>0</v>
      </c>
    </row>
    <row r="2059" spans="2:10" x14ac:dyDescent="0.25">
      <c r="B2059" s="1">
        <v>4406.3999999999996</v>
      </c>
      <c r="C2059" s="1">
        <v>1.2971220000000001</v>
      </c>
      <c r="D2059" s="1">
        <v>3.3596240000000002</v>
      </c>
      <c r="E2059" s="1">
        <v>0.85533300000000001</v>
      </c>
      <c r="F2059" s="1">
        <v>2.5042909999999998</v>
      </c>
      <c r="G2059" s="1">
        <v>2.5829209999999998</v>
      </c>
      <c r="H2059" s="1">
        <v>0.65759000000000001</v>
      </c>
      <c r="I2059" s="1">
        <v>0.64177700000000004</v>
      </c>
      <c r="J2059" s="1">
        <v>0</v>
      </c>
    </row>
    <row r="2060" spans="2:10" x14ac:dyDescent="0.25">
      <c r="B2060" s="1">
        <v>4492.8</v>
      </c>
      <c r="C2060" s="1">
        <v>1.2994969999999999</v>
      </c>
      <c r="D2060" s="1">
        <v>3.3663949999999998</v>
      </c>
      <c r="E2060" s="1">
        <v>0.86694199999999999</v>
      </c>
      <c r="F2060" s="1">
        <v>2.4994529999999999</v>
      </c>
      <c r="G2060" s="1">
        <v>2.5884640000000001</v>
      </c>
      <c r="H2060" s="1">
        <v>0.66660299999999995</v>
      </c>
      <c r="I2060" s="1">
        <v>0.64061999999999997</v>
      </c>
      <c r="J2060" s="1">
        <v>0</v>
      </c>
    </row>
    <row r="2061" spans="2:10" x14ac:dyDescent="0.25">
      <c r="B2061" s="1">
        <v>4579.2</v>
      </c>
      <c r="C2061" s="1">
        <v>1.3006789999999999</v>
      </c>
      <c r="D2061" s="1">
        <v>3.3544130000000001</v>
      </c>
      <c r="E2061" s="1">
        <v>0.85499599999999998</v>
      </c>
      <c r="F2061" s="1">
        <v>2.4994170000000002</v>
      </c>
      <c r="G2061" s="1">
        <v>2.5754280000000001</v>
      </c>
      <c r="H2061" s="1">
        <v>0.656443</v>
      </c>
      <c r="I2061" s="1">
        <v>0.63966199999999995</v>
      </c>
      <c r="J2061" s="1">
        <v>0</v>
      </c>
    </row>
    <row r="2062" spans="2:10" x14ac:dyDescent="0.25">
      <c r="B2062" s="1">
        <v>4665.6000000000004</v>
      </c>
      <c r="C2062" s="1">
        <v>1.3015000000000001</v>
      </c>
      <c r="D2062" s="1">
        <v>3.3471799999999998</v>
      </c>
      <c r="E2062" s="1">
        <v>0.84765999999999997</v>
      </c>
      <c r="F2062" s="1">
        <v>2.49952</v>
      </c>
      <c r="G2062" s="1">
        <v>2.56725</v>
      </c>
      <c r="H2062" s="1">
        <v>0.650146</v>
      </c>
      <c r="I2062" s="1">
        <v>0.63903500000000002</v>
      </c>
      <c r="J2062" s="1">
        <v>0</v>
      </c>
    </row>
    <row r="2063" spans="2:10" x14ac:dyDescent="0.25">
      <c r="B2063" s="1">
        <v>4752</v>
      </c>
      <c r="C2063" s="1">
        <v>1.3065180000000001</v>
      </c>
      <c r="D2063" s="1">
        <v>3.329113</v>
      </c>
      <c r="E2063" s="1">
        <v>0.83771300000000004</v>
      </c>
      <c r="F2063" s="1">
        <v>2.4914000000000001</v>
      </c>
      <c r="G2063" s="1">
        <v>2.5431279999999998</v>
      </c>
      <c r="H2063" s="1">
        <v>0.63993299999999997</v>
      </c>
      <c r="I2063" s="1">
        <v>0.63439800000000002</v>
      </c>
      <c r="J2063" s="1">
        <v>0</v>
      </c>
    </row>
    <row r="2064" spans="2:10" x14ac:dyDescent="0.25">
      <c r="B2064" s="1">
        <v>4838.3999999999996</v>
      </c>
      <c r="C2064" s="1">
        <v>1.3116779999999999</v>
      </c>
      <c r="D2064" s="1">
        <v>3.3184390000000001</v>
      </c>
      <c r="E2064" s="1">
        <v>0.82635899999999995</v>
      </c>
      <c r="F2064" s="1">
        <v>2.4920800000000001</v>
      </c>
      <c r="G2064" s="1">
        <v>2.5275910000000001</v>
      </c>
      <c r="H2064" s="1">
        <v>0.62942200000000004</v>
      </c>
      <c r="I2064" s="1">
        <v>0.63272300000000004</v>
      </c>
      <c r="J2064" s="1">
        <v>0</v>
      </c>
    </row>
    <row r="2065" spans="2:10" x14ac:dyDescent="0.25">
      <c r="B2065" s="1">
        <v>4924.8</v>
      </c>
      <c r="C2065" s="1">
        <v>1.3083849999999999</v>
      </c>
      <c r="D2065" s="1">
        <v>3.3009170000000001</v>
      </c>
      <c r="E2065" s="1">
        <v>0.81924699999999995</v>
      </c>
      <c r="F2065" s="1">
        <v>2.4816699999999998</v>
      </c>
      <c r="G2065" s="1">
        <v>2.520203</v>
      </c>
      <c r="H2065" s="1">
        <v>0.62548300000000001</v>
      </c>
      <c r="I2065" s="1">
        <v>0.63157300000000005</v>
      </c>
      <c r="J2065" s="1">
        <v>0</v>
      </c>
    </row>
    <row r="2066" spans="2:10" x14ac:dyDescent="0.25">
      <c r="B2066" s="1">
        <v>5011.2</v>
      </c>
      <c r="C2066" s="1">
        <v>1.3103769999999999</v>
      </c>
      <c r="D2066" s="1">
        <v>3.2904399999999998</v>
      </c>
      <c r="E2066" s="1">
        <v>0.81365200000000004</v>
      </c>
      <c r="F2066" s="1">
        <v>2.476788</v>
      </c>
      <c r="G2066" s="1">
        <v>2.508553</v>
      </c>
      <c r="H2066" s="1">
        <v>0.620309</v>
      </c>
      <c r="I2066" s="1">
        <v>0.62941499999999995</v>
      </c>
      <c r="J2066" s="1">
        <v>0</v>
      </c>
    </row>
    <row r="2067" spans="2:10" x14ac:dyDescent="0.25">
      <c r="B2067" s="1">
        <v>5097.6000000000004</v>
      </c>
      <c r="C2067" s="1">
        <v>1.31674</v>
      </c>
      <c r="D2067" s="1">
        <v>3.2843939999999998</v>
      </c>
      <c r="E2067" s="1">
        <v>0.80574199999999996</v>
      </c>
      <c r="F2067" s="1">
        <v>2.4786519999999999</v>
      </c>
      <c r="G2067" s="1">
        <v>2.493557</v>
      </c>
      <c r="H2067" s="1">
        <v>0.61173</v>
      </c>
      <c r="I2067" s="1">
        <v>0.62727500000000003</v>
      </c>
      <c r="J2067" s="1">
        <v>0</v>
      </c>
    </row>
    <row r="2068" spans="2:10" x14ac:dyDescent="0.25">
      <c r="B2068" s="1">
        <v>5184</v>
      </c>
      <c r="C2068" s="1">
        <v>1.314149</v>
      </c>
      <c r="D2068" s="1">
        <v>3.2689759999999999</v>
      </c>
      <c r="E2068" s="1">
        <v>0.79505199999999998</v>
      </c>
      <c r="F2068" s="1">
        <v>2.4739239999999998</v>
      </c>
      <c r="G2068" s="1">
        <v>2.4813269999999998</v>
      </c>
      <c r="H2068" s="1">
        <v>0.603487</v>
      </c>
      <c r="I2068" s="1">
        <v>0.62594700000000003</v>
      </c>
      <c r="J2068" s="1">
        <v>0</v>
      </c>
    </row>
    <row r="2069" spans="2:10" x14ac:dyDescent="0.25">
      <c r="B2069" s="1">
        <v>5270.4</v>
      </c>
      <c r="C2069" s="1">
        <v>1.3131839999999999</v>
      </c>
      <c r="D2069" s="1">
        <v>3.3179850000000002</v>
      </c>
      <c r="E2069" s="1">
        <v>0.83638000000000001</v>
      </c>
      <c r="F2069" s="1">
        <v>2.4816050000000001</v>
      </c>
      <c r="G2069" s="1">
        <v>2.525744</v>
      </c>
      <c r="H2069" s="1">
        <v>0.63667600000000002</v>
      </c>
      <c r="I2069" s="1">
        <v>0.62968900000000005</v>
      </c>
      <c r="J2069" s="1">
        <v>0</v>
      </c>
    </row>
    <row r="2070" spans="2:10" x14ac:dyDescent="0.25">
      <c r="B2070" s="1">
        <v>5356.8</v>
      </c>
      <c r="C2070" s="1">
        <v>1.3139860000000001</v>
      </c>
      <c r="D2070" s="1">
        <v>3.3131270000000002</v>
      </c>
      <c r="E2070" s="1">
        <v>0.82736399999999999</v>
      </c>
      <c r="F2070" s="1">
        <v>2.4857619999999998</v>
      </c>
      <c r="G2070" s="1">
        <v>2.5178289999999999</v>
      </c>
      <c r="H2070" s="1">
        <v>0.62875999999999999</v>
      </c>
      <c r="I2070" s="1">
        <v>0.62968999999999997</v>
      </c>
      <c r="J2070" s="1">
        <v>0</v>
      </c>
    </row>
    <row r="2071" spans="2:10" x14ac:dyDescent="0.25">
      <c r="B2071" s="1">
        <v>5443.2</v>
      </c>
      <c r="C2071" s="1">
        <v>1.3163819999999999</v>
      </c>
      <c r="D2071" s="1">
        <v>3.310832</v>
      </c>
      <c r="E2071" s="1">
        <v>0.82576300000000002</v>
      </c>
      <c r="F2071" s="1">
        <v>2.4850690000000002</v>
      </c>
      <c r="G2071" s="1">
        <v>2.5117029999999998</v>
      </c>
      <c r="H2071" s="1">
        <v>0.62644999999999995</v>
      </c>
      <c r="I2071" s="1">
        <v>0.628417</v>
      </c>
      <c r="J2071" s="1">
        <v>0</v>
      </c>
    </row>
    <row r="2072" spans="2:10" x14ac:dyDescent="0.25">
      <c r="B2072" s="1">
        <v>5529.6</v>
      </c>
      <c r="C2072" s="1">
        <v>1.3146910000000001</v>
      </c>
      <c r="D2072" s="1">
        <v>3.3274689999999998</v>
      </c>
      <c r="E2072" s="1">
        <v>0.83329699999999995</v>
      </c>
      <c r="F2072" s="1">
        <v>2.4941719999999998</v>
      </c>
      <c r="G2072" s="1">
        <v>2.528867</v>
      </c>
      <c r="H2072" s="1">
        <v>0.63330299999999995</v>
      </c>
      <c r="I2072" s="1">
        <v>0.63185500000000006</v>
      </c>
      <c r="J2072" s="1">
        <v>0</v>
      </c>
    </row>
    <row r="2073" spans="2:10" x14ac:dyDescent="0.25">
      <c r="B2073" s="1">
        <v>5616</v>
      </c>
      <c r="C2073" s="1">
        <v>1.3153280000000001</v>
      </c>
      <c r="D2073" s="1">
        <v>3.3218999999999999</v>
      </c>
      <c r="E2073" s="1">
        <v>0.82900399999999996</v>
      </c>
      <c r="F2073" s="1">
        <v>2.492896</v>
      </c>
      <c r="G2073" s="1">
        <v>2.5239799999999999</v>
      </c>
      <c r="H2073" s="1">
        <v>0.62987700000000002</v>
      </c>
      <c r="I2073" s="1">
        <v>0.63136800000000004</v>
      </c>
      <c r="J2073" s="1">
        <v>0</v>
      </c>
    </row>
    <row r="2074" spans="2:10" x14ac:dyDescent="0.25">
      <c r="B2074" s="1">
        <v>5702.4</v>
      </c>
      <c r="C2074" s="1">
        <v>1.31141</v>
      </c>
      <c r="D2074" s="1">
        <v>3.3370199999999999</v>
      </c>
      <c r="E2074" s="1">
        <v>0.84086899999999998</v>
      </c>
      <c r="F2074" s="1">
        <v>2.4961519999999999</v>
      </c>
      <c r="G2074" s="1">
        <v>2.5407630000000001</v>
      </c>
      <c r="H2074" s="1">
        <v>0.64022599999999996</v>
      </c>
      <c r="I2074" s="1">
        <v>0.63351199999999996</v>
      </c>
      <c r="J2074" s="1">
        <v>0</v>
      </c>
    </row>
    <row r="2075" spans="2:10" x14ac:dyDescent="0.25">
      <c r="B2075" s="1">
        <v>5788.8</v>
      </c>
      <c r="C2075" s="1">
        <v>1.3105880000000001</v>
      </c>
      <c r="D2075" s="1">
        <v>3.3642940000000001</v>
      </c>
      <c r="E2075" s="1">
        <v>0.86606799999999995</v>
      </c>
      <c r="F2075" s="1">
        <v>2.4982259999999998</v>
      </c>
      <c r="G2075" s="1">
        <v>2.5666630000000001</v>
      </c>
      <c r="H2075" s="1">
        <v>0.66073400000000004</v>
      </c>
      <c r="I2075" s="1">
        <v>0.63531000000000004</v>
      </c>
      <c r="J2075" s="1">
        <v>0</v>
      </c>
    </row>
    <row r="2076" spans="2:10" x14ac:dyDescent="0.25">
      <c r="B2076" s="1">
        <v>5875.2</v>
      </c>
      <c r="C2076" s="1">
        <v>1.3133619999999999</v>
      </c>
      <c r="D2076" s="1">
        <v>3.3805160000000001</v>
      </c>
      <c r="E2076" s="1">
        <v>0.87502999999999997</v>
      </c>
      <c r="F2076" s="1">
        <v>2.5054859999999999</v>
      </c>
      <c r="G2076" s="1">
        <v>2.5711499999999998</v>
      </c>
      <c r="H2076" s="1">
        <v>0.66552999999999995</v>
      </c>
      <c r="I2076" s="1">
        <v>0.63520699999999997</v>
      </c>
      <c r="J2076" s="1">
        <v>0</v>
      </c>
    </row>
    <row r="2077" spans="2:10" x14ac:dyDescent="0.25">
      <c r="B2077" s="1">
        <v>5961.6</v>
      </c>
      <c r="C2077" s="1">
        <v>1.3151060000000001</v>
      </c>
      <c r="D2077" s="1">
        <v>3.3722660000000002</v>
      </c>
      <c r="E2077" s="1">
        <v>0.86997400000000003</v>
      </c>
      <c r="F2077" s="1">
        <v>2.5022929999999999</v>
      </c>
      <c r="G2077" s="1">
        <v>2.5620150000000002</v>
      </c>
      <c r="H2077" s="1">
        <v>0.66094600000000003</v>
      </c>
      <c r="I2077" s="1">
        <v>0.63368999999999998</v>
      </c>
      <c r="J2077" s="1">
        <v>0</v>
      </c>
    </row>
    <row r="2078" spans="2:10" x14ac:dyDescent="0.25">
      <c r="B2078" s="1">
        <v>6048</v>
      </c>
      <c r="C2078" s="1">
        <v>1.3190630000000001</v>
      </c>
      <c r="D2078" s="1">
        <v>3.359575</v>
      </c>
      <c r="E2078" s="1">
        <v>0.861483</v>
      </c>
      <c r="F2078" s="1">
        <v>2.4980920000000002</v>
      </c>
      <c r="G2078" s="1">
        <v>2.5462379999999998</v>
      </c>
      <c r="H2078" s="1">
        <v>0.652922</v>
      </c>
      <c r="I2078" s="1">
        <v>0.63110500000000003</v>
      </c>
      <c r="J2078" s="1">
        <v>0</v>
      </c>
    </row>
    <row r="2079" spans="2:10" x14ac:dyDescent="0.25">
      <c r="B2079" s="1">
        <v>6134.4</v>
      </c>
      <c r="C2079" s="1">
        <v>1.319501</v>
      </c>
      <c r="D2079" s="1">
        <v>3.3545180000000001</v>
      </c>
      <c r="E2079" s="1">
        <v>0.85561200000000004</v>
      </c>
      <c r="F2079" s="1">
        <v>2.4989059999999998</v>
      </c>
      <c r="G2079" s="1">
        <v>2.5399039999999999</v>
      </c>
      <c r="H2079" s="1">
        <v>0.64783500000000005</v>
      </c>
      <c r="I2079" s="1">
        <v>0.63068999999999997</v>
      </c>
      <c r="J2079" s="1">
        <v>0</v>
      </c>
    </row>
    <row r="2080" spans="2:10" x14ac:dyDescent="0.25">
      <c r="B2080" s="1">
        <v>6220.8</v>
      </c>
      <c r="C2080" s="1">
        <v>1.32094</v>
      </c>
      <c r="D2080" s="1">
        <v>3.3612980000000001</v>
      </c>
      <c r="E2080" s="1">
        <v>0.85519100000000003</v>
      </c>
      <c r="F2080" s="1">
        <v>2.5061070000000001</v>
      </c>
      <c r="G2080" s="1">
        <v>2.5424419999999999</v>
      </c>
      <c r="H2080" s="1">
        <v>0.64685499999999996</v>
      </c>
      <c r="I2080" s="1">
        <v>0.63186200000000003</v>
      </c>
      <c r="J2080" s="1">
        <v>0</v>
      </c>
    </row>
    <row r="2081" spans="2:10" x14ac:dyDescent="0.25">
      <c r="B2081" s="1">
        <v>6307.2</v>
      </c>
      <c r="C2081" s="1">
        <v>1.31978</v>
      </c>
      <c r="D2081" s="1">
        <v>3.3569979999999999</v>
      </c>
      <c r="E2081" s="1">
        <v>0.85064099999999998</v>
      </c>
      <c r="F2081" s="1">
        <v>2.5063569999999999</v>
      </c>
      <c r="G2081" s="1">
        <v>2.5418050000000001</v>
      </c>
      <c r="H2081" s="1">
        <v>0.64407599999999998</v>
      </c>
      <c r="I2081" s="1">
        <v>0.63257600000000003</v>
      </c>
      <c r="J2081" s="1">
        <v>0</v>
      </c>
    </row>
    <row r="2082" spans="2:10" x14ac:dyDescent="0.25">
      <c r="B2082" s="1">
        <v>6393.6</v>
      </c>
      <c r="C2082" s="1">
        <v>1.315259</v>
      </c>
      <c r="D2082" s="1">
        <v>3.339289</v>
      </c>
      <c r="E2082" s="1">
        <v>0.84219299999999997</v>
      </c>
      <c r="F2082" s="1">
        <v>2.497096</v>
      </c>
      <c r="G2082" s="1">
        <v>2.5353699999999999</v>
      </c>
      <c r="H2082" s="1">
        <v>0.63943899999999998</v>
      </c>
      <c r="I2082" s="1">
        <v>0.63197700000000001</v>
      </c>
      <c r="J2082" s="1">
        <v>0</v>
      </c>
    </row>
    <row r="2083" spans="2:10" x14ac:dyDescent="0.25">
      <c r="B2083" s="1">
        <v>6480</v>
      </c>
      <c r="C2083" s="1">
        <v>1.3172090000000001</v>
      </c>
      <c r="D2083" s="1">
        <v>3.3449930000000001</v>
      </c>
      <c r="E2083" s="1">
        <v>0.84035899999999997</v>
      </c>
      <c r="F2083" s="1">
        <v>2.5046339999999998</v>
      </c>
      <c r="G2083" s="1">
        <v>2.53756</v>
      </c>
      <c r="H2083" s="1">
        <v>0.63750799999999996</v>
      </c>
      <c r="I2083" s="1">
        <v>0.633351</v>
      </c>
      <c r="J2083" s="1">
        <v>0</v>
      </c>
    </row>
    <row r="2084" spans="2:10" x14ac:dyDescent="0.25">
      <c r="B2084" s="1">
        <v>6566.4</v>
      </c>
      <c r="C2084" s="1">
        <v>1.314486</v>
      </c>
      <c r="D2084" s="1">
        <v>3.3415240000000002</v>
      </c>
      <c r="E2084" s="1">
        <v>0.84200200000000003</v>
      </c>
      <c r="F2084" s="1">
        <v>2.4995229999999999</v>
      </c>
      <c r="G2084" s="1">
        <v>2.5406170000000001</v>
      </c>
      <c r="H2084" s="1">
        <v>0.64018799999999998</v>
      </c>
      <c r="I2084" s="1">
        <v>0.63347600000000004</v>
      </c>
      <c r="J2084" s="1">
        <v>0</v>
      </c>
    </row>
    <row r="2085" spans="2:10" x14ac:dyDescent="0.25">
      <c r="B2085" s="1">
        <v>6652.8</v>
      </c>
      <c r="C2085" s="1">
        <v>1.314595</v>
      </c>
      <c r="D2085" s="1">
        <v>3.347324</v>
      </c>
      <c r="E2085" s="1">
        <v>0.84427799999999997</v>
      </c>
      <c r="F2085" s="1">
        <v>2.5030459999999999</v>
      </c>
      <c r="G2085" s="1">
        <v>2.545026</v>
      </c>
      <c r="H2085" s="1">
        <v>0.64191799999999999</v>
      </c>
      <c r="I2085" s="1">
        <v>0.63436899999999996</v>
      </c>
      <c r="J2085" s="1">
        <v>0</v>
      </c>
    </row>
    <row r="2086" spans="2:10" x14ac:dyDescent="0.25">
      <c r="B2086" s="1">
        <v>6739.2</v>
      </c>
      <c r="C2086" s="1">
        <v>1.3165659999999999</v>
      </c>
      <c r="D2086" s="1">
        <v>3.3332700000000002</v>
      </c>
      <c r="E2086" s="1">
        <v>0.83580900000000002</v>
      </c>
      <c r="F2086" s="1">
        <v>2.4974620000000001</v>
      </c>
      <c r="G2086" s="1">
        <v>2.5282480000000001</v>
      </c>
      <c r="H2086" s="1">
        <v>0.63395100000000004</v>
      </c>
      <c r="I2086" s="1">
        <v>0.63143199999999999</v>
      </c>
      <c r="J2086" s="1">
        <v>0</v>
      </c>
    </row>
    <row r="2087" spans="2:10" x14ac:dyDescent="0.25">
      <c r="B2087" s="1">
        <v>6825.6</v>
      </c>
      <c r="C2087" s="1">
        <v>1.3170599999999999</v>
      </c>
      <c r="D2087" s="1">
        <v>3.3347370000000001</v>
      </c>
      <c r="E2087" s="1">
        <v>0.83515700000000004</v>
      </c>
      <c r="F2087" s="1">
        <v>2.4995799999999999</v>
      </c>
      <c r="G2087" s="1">
        <v>2.530891</v>
      </c>
      <c r="H2087" s="1">
        <v>0.63383999999999996</v>
      </c>
      <c r="I2087" s="1">
        <v>0.63234999999999997</v>
      </c>
      <c r="J2087" s="1">
        <v>0</v>
      </c>
    </row>
    <row r="2088" spans="2:10" x14ac:dyDescent="0.25">
      <c r="B2088" s="1">
        <v>6912</v>
      </c>
      <c r="C2088" s="1">
        <v>1.315124</v>
      </c>
      <c r="D2088" s="1">
        <v>3.3304070000000001</v>
      </c>
      <c r="E2088" s="1">
        <v>0.83227399999999996</v>
      </c>
      <c r="F2088" s="1">
        <v>2.498132</v>
      </c>
      <c r="G2088" s="1">
        <v>2.5285519999999999</v>
      </c>
      <c r="H2088" s="1">
        <v>0.63188900000000003</v>
      </c>
      <c r="I2088" s="1">
        <v>0.63222100000000003</v>
      </c>
      <c r="J2088" s="1">
        <v>0</v>
      </c>
    </row>
    <row r="2089" spans="2:10" x14ac:dyDescent="0.25">
      <c r="B2089" s="1">
        <v>6998.4</v>
      </c>
      <c r="C2089" s="1">
        <v>1.3126169999999999</v>
      </c>
      <c r="D2089" s="1">
        <v>3.3330060000000001</v>
      </c>
      <c r="E2089" s="1">
        <v>0.83459099999999997</v>
      </c>
      <c r="F2089" s="1">
        <v>2.4984150000000001</v>
      </c>
      <c r="G2089" s="1">
        <v>2.5382709999999999</v>
      </c>
      <c r="H2089" s="1">
        <v>0.63558700000000001</v>
      </c>
      <c r="I2089" s="1">
        <v>0.63422800000000001</v>
      </c>
      <c r="J2089" s="1">
        <v>0</v>
      </c>
    </row>
    <row r="2090" spans="2:10" x14ac:dyDescent="0.25">
      <c r="B2090" s="1">
        <v>7084.8</v>
      </c>
      <c r="C2090" s="1">
        <v>1.3148880000000001</v>
      </c>
      <c r="D2090" s="1">
        <v>3.3342109999999998</v>
      </c>
      <c r="E2090" s="1">
        <v>0.83218999999999999</v>
      </c>
      <c r="F2090" s="1">
        <v>2.5020210000000001</v>
      </c>
      <c r="G2090" s="1">
        <v>2.5339019999999999</v>
      </c>
      <c r="H2090" s="1">
        <v>0.63244</v>
      </c>
      <c r="I2090" s="1">
        <v>0.63382099999999997</v>
      </c>
      <c r="J2090" s="1">
        <v>0</v>
      </c>
    </row>
    <row r="2091" spans="2:10" x14ac:dyDescent="0.25">
      <c r="B2091" s="1">
        <v>7171.2</v>
      </c>
      <c r="C2091" s="1">
        <v>1.315367</v>
      </c>
      <c r="D2091" s="1">
        <v>3.329189</v>
      </c>
      <c r="E2091" s="1">
        <v>0.82889299999999999</v>
      </c>
      <c r="F2091" s="1">
        <v>2.5002960000000001</v>
      </c>
      <c r="G2091" s="1">
        <v>2.5283030000000002</v>
      </c>
      <c r="H2091" s="1">
        <v>0.62948999999999999</v>
      </c>
      <c r="I2091" s="1">
        <v>0.63293699999999997</v>
      </c>
      <c r="J2091" s="1">
        <v>0</v>
      </c>
    </row>
    <row r="2092" spans="2:10" x14ac:dyDescent="0.25">
      <c r="B2092" s="1">
        <v>7257.6</v>
      </c>
      <c r="C2092" s="1">
        <v>1.314317</v>
      </c>
      <c r="D2092" s="1">
        <v>3.3326570000000002</v>
      </c>
      <c r="E2092" s="1">
        <v>0.83161799999999997</v>
      </c>
      <c r="F2092" s="1">
        <v>2.501039</v>
      </c>
      <c r="G2092" s="1">
        <v>2.5330919999999999</v>
      </c>
      <c r="H2092" s="1">
        <v>0.63209800000000005</v>
      </c>
      <c r="I2092" s="1">
        <v>0.63366500000000003</v>
      </c>
      <c r="J2092" s="1">
        <v>0</v>
      </c>
    </row>
    <row r="2093" spans="2:10" x14ac:dyDescent="0.25">
      <c r="B2093" s="1">
        <v>7344</v>
      </c>
      <c r="C2093" s="1">
        <v>1.3162780000000001</v>
      </c>
      <c r="D2093" s="1">
        <v>3.3240409999999998</v>
      </c>
      <c r="E2093" s="1">
        <v>0.82464499999999996</v>
      </c>
      <c r="F2093" s="1">
        <v>2.499396</v>
      </c>
      <c r="G2093" s="1">
        <v>2.5247229999999998</v>
      </c>
      <c r="H2093" s="1">
        <v>0.62634599999999996</v>
      </c>
      <c r="I2093" s="1">
        <v>0.63279200000000002</v>
      </c>
      <c r="J2093" s="1">
        <v>0</v>
      </c>
    </row>
    <row r="2094" spans="2:10" x14ac:dyDescent="0.25">
      <c r="B2094" s="1">
        <v>7430.4</v>
      </c>
      <c r="C2094" s="1">
        <v>1.316495</v>
      </c>
      <c r="D2094" s="1">
        <v>3.325672</v>
      </c>
      <c r="E2094" s="1">
        <v>0.82464599999999999</v>
      </c>
      <c r="F2094" s="1">
        <v>2.501026</v>
      </c>
      <c r="G2094" s="1">
        <v>2.523161</v>
      </c>
      <c r="H2094" s="1">
        <v>0.62565199999999999</v>
      </c>
      <c r="I2094" s="1">
        <v>0.63250300000000004</v>
      </c>
      <c r="J2094" s="1">
        <v>0</v>
      </c>
    </row>
    <row r="2095" spans="2:10" x14ac:dyDescent="0.25">
      <c r="B2095" s="1">
        <v>7516.8</v>
      </c>
      <c r="C2095" s="1">
        <v>1.316988</v>
      </c>
      <c r="D2095" s="1">
        <v>3.316535</v>
      </c>
      <c r="E2095" s="1">
        <v>0.81757000000000002</v>
      </c>
      <c r="F2095" s="1">
        <v>2.4989650000000001</v>
      </c>
      <c r="G2095" s="1">
        <v>2.515174</v>
      </c>
      <c r="H2095" s="1">
        <v>0.62002400000000002</v>
      </c>
      <c r="I2095" s="1">
        <v>0.63171699999999997</v>
      </c>
      <c r="J2095" s="1">
        <v>0</v>
      </c>
    </row>
    <row r="2096" spans="2:10" x14ac:dyDescent="0.25">
      <c r="B2096" s="1">
        <v>7603.2</v>
      </c>
      <c r="C2096" s="1">
        <v>1.317043</v>
      </c>
      <c r="D2096" s="1">
        <v>3.3178450000000002</v>
      </c>
      <c r="E2096" s="1">
        <v>0.81465600000000005</v>
      </c>
      <c r="F2096" s="1">
        <v>2.5031889999999999</v>
      </c>
      <c r="G2096" s="1">
        <v>2.5156329999999998</v>
      </c>
      <c r="H2096" s="1">
        <v>0.61768299999999998</v>
      </c>
      <c r="I2096" s="1">
        <v>0.63265000000000005</v>
      </c>
      <c r="J2096" s="1">
        <v>0</v>
      </c>
    </row>
    <row r="2097" spans="2:10" x14ac:dyDescent="0.25">
      <c r="B2097" s="1">
        <v>7689.6</v>
      </c>
      <c r="C2097" s="1">
        <v>1.3146279999999999</v>
      </c>
      <c r="D2097" s="1">
        <v>3.305434</v>
      </c>
      <c r="E2097" s="1">
        <v>0.80763399999999996</v>
      </c>
      <c r="F2097" s="1">
        <v>2.4977999999999998</v>
      </c>
      <c r="G2097" s="1">
        <v>2.5130170000000001</v>
      </c>
      <c r="H2097" s="1">
        <v>0.61401899999999998</v>
      </c>
      <c r="I2097" s="1">
        <v>0.63300000000000001</v>
      </c>
      <c r="J2097" s="1">
        <v>0</v>
      </c>
    </row>
    <row r="2098" spans="2:10" x14ac:dyDescent="0.25">
      <c r="B2098" s="1">
        <v>7776</v>
      </c>
      <c r="C2098" s="1">
        <v>1.316905</v>
      </c>
      <c r="D2098" s="1">
        <v>3.2998150000000002</v>
      </c>
      <c r="E2098" s="1">
        <v>0.80386899999999994</v>
      </c>
      <c r="F2098" s="1">
        <v>2.495946</v>
      </c>
      <c r="G2098" s="1">
        <v>2.503876</v>
      </c>
      <c r="H2098" s="1">
        <v>0.60997000000000001</v>
      </c>
      <c r="I2098" s="1">
        <v>0.63130200000000003</v>
      </c>
      <c r="J2098" s="1">
        <v>0</v>
      </c>
    </row>
    <row r="2099" spans="2:10" x14ac:dyDescent="0.25">
      <c r="B2099" s="1">
        <v>7862.4</v>
      </c>
      <c r="C2099" s="1">
        <v>1.3187139999999999</v>
      </c>
      <c r="D2099" s="1">
        <v>3.3041100000000001</v>
      </c>
      <c r="E2099" s="1">
        <v>0.80665900000000001</v>
      </c>
      <c r="F2099" s="1">
        <v>2.4974509999999999</v>
      </c>
      <c r="G2099" s="1">
        <v>2.5036429999999998</v>
      </c>
      <c r="H2099" s="1">
        <v>0.61123400000000006</v>
      </c>
      <c r="I2099" s="1">
        <v>0.630803</v>
      </c>
      <c r="J2099" s="1">
        <v>0</v>
      </c>
    </row>
    <row r="2100" spans="2:10" x14ac:dyDescent="0.25">
      <c r="B2100" s="1">
        <v>7948.8</v>
      </c>
      <c r="C2100" s="1">
        <v>1.317645</v>
      </c>
      <c r="D2100" s="1">
        <v>3.31921</v>
      </c>
      <c r="E2100" s="1">
        <v>0.82047000000000003</v>
      </c>
      <c r="F2100" s="1">
        <v>2.4987400000000002</v>
      </c>
      <c r="G2100" s="1">
        <v>2.518465</v>
      </c>
      <c r="H2100" s="1">
        <v>0.62253499999999995</v>
      </c>
      <c r="I2100" s="1">
        <v>0.63197700000000001</v>
      </c>
      <c r="J2100" s="1">
        <v>0</v>
      </c>
    </row>
    <row r="2101" spans="2:10" x14ac:dyDescent="0.25">
      <c r="B2101" s="1">
        <v>8035.2</v>
      </c>
      <c r="C2101" s="1">
        <v>1.3145039999999999</v>
      </c>
      <c r="D2101" s="1">
        <v>3.3379919999999998</v>
      </c>
      <c r="E2101" s="1">
        <v>0.83618700000000001</v>
      </c>
      <c r="F2101" s="1">
        <v>2.5018050000000001</v>
      </c>
      <c r="G2101" s="1">
        <v>2.5345970000000002</v>
      </c>
      <c r="H2101" s="1">
        <v>0.63493200000000005</v>
      </c>
      <c r="I2101" s="1">
        <v>0.63322199999999995</v>
      </c>
      <c r="J2101" s="1">
        <v>0</v>
      </c>
    </row>
    <row r="2102" spans="2:10" x14ac:dyDescent="0.25">
      <c r="B2102" s="1">
        <v>8121.6</v>
      </c>
      <c r="C2102" s="1">
        <v>1.3140449999999999</v>
      </c>
      <c r="D2102" s="1">
        <v>3.3384109999999998</v>
      </c>
      <c r="E2102" s="1">
        <v>0.83790600000000004</v>
      </c>
      <c r="F2102" s="1">
        <v>2.500505</v>
      </c>
      <c r="G2102" s="1">
        <v>2.5368759999999999</v>
      </c>
      <c r="H2102" s="1">
        <v>0.63672899999999999</v>
      </c>
      <c r="I2102" s="1">
        <v>0.633382</v>
      </c>
      <c r="J2102" s="1">
        <v>0</v>
      </c>
    </row>
    <row r="2103" spans="2:10" x14ac:dyDescent="0.25">
      <c r="B2103" s="1">
        <v>8208</v>
      </c>
      <c r="C2103" s="1">
        <v>1.3132919999999999</v>
      </c>
      <c r="D2103" s="1">
        <v>3.3442349999999998</v>
      </c>
      <c r="E2103" s="1">
        <v>0.84207399999999999</v>
      </c>
      <c r="F2103" s="1">
        <v>2.5021610000000001</v>
      </c>
      <c r="G2103" s="1">
        <v>2.5418720000000001</v>
      </c>
      <c r="H2103" s="1">
        <v>0.64004000000000005</v>
      </c>
      <c r="I2103" s="1">
        <v>0.63394399999999995</v>
      </c>
      <c r="J2103" s="1">
        <v>0</v>
      </c>
    </row>
    <row r="2104" spans="2:10" x14ac:dyDescent="0.25">
      <c r="B2104" s="1">
        <v>8294.4</v>
      </c>
      <c r="C2104" s="1">
        <v>1.313367</v>
      </c>
      <c r="D2104" s="1">
        <v>3.3438240000000001</v>
      </c>
      <c r="E2104" s="1">
        <v>0.84211100000000005</v>
      </c>
      <c r="F2104" s="1">
        <v>2.5017140000000002</v>
      </c>
      <c r="G2104" s="1">
        <v>2.5448270000000002</v>
      </c>
      <c r="H2104" s="1">
        <v>0.64089099999999999</v>
      </c>
      <c r="I2104" s="1">
        <v>0.63464600000000004</v>
      </c>
      <c r="J2104" s="1">
        <v>0</v>
      </c>
    </row>
    <row r="2105" spans="2:10" x14ac:dyDescent="0.25">
      <c r="B2105" s="1">
        <v>8380.7999999999993</v>
      </c>
      <c r="C2105" s="1">
        <v>1.314506</v>
      </c>
      <c r="D2105" s="1">
        <v>3.3395299999999999</v>
      </c>
      <c r="E2105" s="1">
        <v>0.83685500000000002</v>
      </c>
      <c r="F2105" s="1">
        <v>2.5026739999999998</v>
      </c>
      <c r="G2105" s="1">
        <v>2.5396589999999999</v>
      </c>
      <c r="H2105" s="1">
        <v>0.63641499999999995</v>
      </c>
      <c r="I2105" s="1">
        <v>0.63441499999999995</v>
      </c>
      <c r="J2105" s="1">
        <v>0</v>
      </c>
    </row>
    <row r="2106" spans="2:10" x14ac:dyDescent="0.25">
      <c r="B2106" s="1">
        <v>8467.2000000000007</v>
      </c>
      <c r="C2106" s="1">
        <v>1.313733</v>
      </c>
      <c r="D2106" s="1">
        <v>3.333367</v>
      </c>
      <c r="E2106" s="1">
        <v>0.83314500000000002</v>
      </c>
      <c r="F2106" s="1">
        <v>2.5002219999999999</v>
      </c>
      <c r="G2106" s="1">
        <v>2.5356399999999999</v>
      </c>
      <c r="H2106" s="1">
        <v>0.63375999999999999</v>
      </c>
      <c r="I2106" s="1">
        <v>0.63395999999999997</v>
      </c>
      <c r="J2106" s="1">
        <v>0</v>
      </c>
    </row>
    <row r="2107" spans="2:10" x14ac:dyDescent="0.25">
      <c r="B2107" s="1">
        <v>8553.6</v>
      </c>
      <c r="C2107" s="1">
        <v>1.313598</v>
      </c>
      <c r="D2107" s="1">
        <v>3.3397239999999999</v>
      </c>
      <c r="E2107" s="1">
        <v>0.83748100000000003</v>
      </c>
      <c r="F2107" s="1">
        <v>2.502243</v>
      </c>
      <c r="G2107" s="1">
        <v>2.5416089999999998</v>
      </c>
      <c r="H2107" s="1">
        <v>0.63734299999999999</v>
      </c>
      <c r="I2107" s="1">
        <v>0.63475499999999996</v>
      </c>
      <c r="J2107" s="1">
        <v>0</v>
      </c>
    </row>
    <row r="2108" spans="2:10" x14ac:dyDescent="0.25">
      <c r="B2108" s="1">
        <v>8640</v>
      </c>
      <c r="C2108" s="1">
        <v>1.3141160000000001</v>
      </c>
      <c r="D2108" s="1">
        <v>3.3385910000000001</v>
      </c>
      <c r="E2108" s="1">
        <v>0.83492699999999997</v>
      </c>
      <c r="F2108" s="1">
        <v>2.5036640000000001</v>
      </c>
      <c r="G2108" s="1">
        <v>2.539355</v>
      </c>
      <c r="H2108" s="1">
        <v>0.63505100000000003</v>
      </c>
      <c r="I2108" s="1">
        <v>0.634768</v>
      </c>
      <c r="J2108" s="1">
        <v>0</v>
      </c>
    </row>
    <row r="2109" spans="2:10" x14ac:dyDescent="0.25">
      <c r="B2109" s="1">
        <v>8726.4</v>
      </c>
      <c r="C2109" s="1">
        <v>1.3166150000000001</v>
      </c>
      <c r="D2109" s="1">
        <v>3.3351479999999998</v>
      </c>
      <c r="E2109" s="1">
        <v>0.83168200000000003</v>
      </c>
      <c r="F2109" s="1">
        <v>2.503466</v>
      </c>
      <c r="G2109" s="1">
        <v>2.5322290000000001</v>
      </c>
      <c r="H2109" s="1">
        <v>0.63145899999999999</v>
      </c>
      <c r="I2109" s="1">
        <v>0.63358999999999999</v>
      </c>
      <c r="J2109" s="1">
        <v>0</v>
      </c>
    </row>
    <row r="2110" spans="2:10" x14ac:dyDescent="0.25">
      <c r="B2110" s="1">
        <v>8812.7999999999993</v>
      </c>
      <c r="C2110" s="1">
        <v>1.313259</v>
      </c>
      <c r="D2110" s="1">
        <v>3.333243</v>
      </c>
      <c r="E2110" s="1">
        <v>0.82773600000000003</v>
      </c>
      <c r="F2110" s="1">
        <v>2.5055070000000002</v>
      </c>
      <c r="G2110" s="1">
        <v>2.5343770000000001</v>
      </c>
      <c r="H2110" s="1">
        <v>0.629355</v>
      </c>
      <c r="I2110" s="1">
        <v>0.63500699999999999</v>
      </c>
      <c r="J2110" s="1">
        <v>0</v>
      </c>
    </row>
    <row r="2111" spans="2:10" x14ac:dyDescent="0.25">
      <c r="B2111" s="1">
        <v>8899.2000000000007</v>
      </c>
      <c r="C2111" s="1">
        <v>1.31236</v>
      </c>
      <c r="D2111" s="1">
        <v>3.3274590000000002</v>
      </c>
      <c r="E2111" s="1">
        <v>0.82405200000000001</v>
      </c>
      <c r="F2111" s="1">
        <v>2.5034070000000002</v>
      </c>
      <c r="G2111" s="1">
        <v>2.5346449999999998</v>
      </c>
      <c r="H2111" s="1">
        <v>0.62770999999999999</v>
      </c>
      <c r="I2111" s="1">
        <v>0.63564500000000002</v>
      </c>
      <c r="J2111" s="1">
        <v>0</v>
      </c>
    </row>
    <row r="2112" spans="2:10" x14ac:dyDescent="0.25">
      <c r="B2112" s="1">
        <v>8985.6</v>
      </c>
      <c r="C2112" s="1">
        <v>1.3144450000000001</v>
      </c>
      <c r="D2112" s="1">
        <v>3.3213360000000001</v>
      </c>
      <c r="E2112" s="1">
        <v>0.81994699999999998</v>
      </c>
      <c r="F2112" s="1">
        <v>2.5013879999999999</v>
      </c>
      <c r="G2112" s="1">
        <v>2.5237799999999999</v>
      </c>
      <c r="H2112" s="1">
        <v>0.62305299999999997</v>
      </c>
      <c r="I2112" s="1">
        <v>0.63357600000000003</v>
      </c>
      <c r="J2112" s="1">
        <v>0</v>
      </c>
    </row>
    <row r="2113" spans="2:10" x14ac:dyDescent="0.25">
      <c r="B2113" s="1">
        <v>9072</v>
      </c>
      <c r="C2113" s="1">
        <v>1.315126</v>
      </c>
      <c r="D2113" s="1">
        <v>3.3175490000000001</v>
      </c>
      <c r="E2113" s="1">
        <v>0.81583000000000006</v>
      </c>
      <c r="F2113" s="1">
        <v>2.501719</v>
      </c>
      <c r="G2113" s="1">
        <v>2.518634</v>
      </c>
      <c r="H2113" s="1">
        <v>0.61936599999999997</v>
      </c>
      <c r="I2113" s="1">
        <v>0.63309000000000004</v>
      </c>
      <c r="J2113" s="1">
        <v>0</v>
      </c>
    </row>
    <row r="2114" spans="2:10" x14ac:dyDescent="0.25">
      <c r="B2114" s="1">
        <v>9158.4</v>
      </c>
      <c r="C2114" s="1">
        <v>1.317903</v>
      </c>
      <c r="D2114" s="1">
        <v>3.3140879999999999</v>
      </c>
      <c r="E2114" s="1">
        <v>0.81268799999999997</v>
      </c>
      <c r="F2114" s="1">
        <v>2.5013999999999998</v>
      </c>
      <c r="G2114" s="1">
        <v>2.5141879999999999</v>
      </c>
      <c r="H2114" s="1">
        <v>0.61653500000000006</v>
      </c>
      <c r="I2114" s="1">
        <v>0.63255099999999997</v>
      </c>
      <c r="J2114" s="1">
        <v>0</v>
      </c>
    </row>
    <row r="2115" spans="2:10" x14ac:dyDescent="0.25">
      <c r="B2115" s="1">
        <v>9244.7999999999993</v>
      </c>
      <c r="C2115" s="1">
        <v>1.31474</v>
      </c>
      <c r="D2115" s="1">
        <v>3.316173</v>
      </c>
      <c r="E2115" s="1">
        <v>0.81319600000000003</v>
      </c>
      <c r="F2115" s="1">
        <v>2.5029759999999999</v>
      </c>
      <c r="G2115" s="1">
        <v>2.521808</v>
      </c>
      <c r="H2115" s="1">
        <v>0.61840099999999998</v>
      </c>
      <c r="I2115" s="1">
        <v>0.63446899999999995</v>
      </c>
      <c r="J2115" s="1">
        <v>0</v>
      </c>
    </row>
    <row r="2116" spans="2:10" x14ac:dyDescent="0.25">
      <c r="B2116" s="1">
        <v>9331.2000000000007</v>
      </c>
      <c r="C2116" s="1">
        <v>1.313974</v>
      </c>
      <c r="D2116" s="1">
        <v>3.3058510000000001</v>
      </c>
      <c r="E2116" s="1">
        <v>0.807056</v>
      </c>
      <c r="F2116" s="1">
        <v>2.4987949999999999</v>
      </c>
      <c r="G2116" s="1">
        <v>2.5151379999999999</v>
      </c>
      <c r="H2116" s="1">
        <v>0.61401899999999998</v>
      </c>
      <c r="I2116" s="1">
        <v>0.63370599999999999</v>
      </c>
      <c r="J2116" s="1">
        <v>0</v>
      </c>
    </row>
    <row r="2117" spans="2:10" x14ac:dyDescent="0.25">
      <c r="B2117" s="1">
        <v>9417.6</v>
      </c>
      <c r="C2117" s="1">
        <v>1.3151079999999999</v>
      </c>
      <c r="D2117" s="1">
        <v>3.3069899999999999</v>
      </c>
      <c r="E2117" s="1">
        <v>0.803172</v>
      </c>
      <c r="F2117" s="1">
        <v>2.503819</v>
      </c>
      <c r="G2117" s="1">
        <v>2.5120969999999998</v>
      </c>
      <c r="H2117" s="1">
        <v>0.61011499999999996</v>
      </c>
      <c r="I2117" s="1">
        <v>0.63399399999999995</v>
      </c>
      <c r="J2117" s="1">
        <v>0</v>
      </c>
    </row>
    <row r="2118" spans="2:10" x14ac:dyDescent="0.25">
      <c r="B2118" s="1">
        <v>9504</v>
      </c>
      <c r="C2118" s="1">
        <v>1.3170029999999999</v>
      </c>
      <c r="D2118" s="1">
        <v>3.3013119999999998</v>
      </c>
      <c r="E2118" s="1">
        <v>0.79962500000000003</v>
      </c>
      <c r="F2118" s="1">
        <v>2.501687</v>
      </c>
      <c r="G2118" s="1">
        <v>2.5053809999999999</v>
      </c>
      <c r="H2118" s="1">
        <v>0.60683900000000002</v>
      </c>
      <c r="I2118" s="1">
        <v>0.63284700000000005</v>
      </c>
      <c r="J2118" s="1">
        <v>0</v>
      </c>
    </row>
    <row r="2119" spans="2:10" x14ac:dyDescent="0.25">
      <c r="B2119" s="1">
        <v>9590.4</v>
      </c>
      <c r="C2119" s="1">
        <v>1.3153889999999999</v>
      </c>
      <c r="D2119" s="1">
        <v>3.3135750000000002</v>
      </c>
      <c r="E2119" s="1">
        <v>0.80577399999999999</v>
      </c>
      <c r="F2119" s="1">
        <v>2.5078010000000002</v>
      </c>
      <c r="G2119" s="1">
        <v>2.5164040000000001</v>
      </c>
      <c r="H2119" s="1">
        <v>0.61192299999999999</v>
      </c>
      <c r="I2119" s="1">
        <v>0.63482700000000003</v>
      </c>
      <c r="J2119" s="1">
        <v>0</v>
      </c>
    </row>
    <row r="2120" spans="2:10" x14ac:dyDescent="0.25">
      <c r="B2120" s="1">
        <v>9676.7999999999993</v>
      </c>
      <c r="C2120" s="1">
        <v>1.3158540000000001</v>
      </c>
      <c r="D2120" s="1">
        <v>3.3148749999999998</v>
      </c>
      <c r="E2120" s="1">
        <v>0.80661400000000005</v>
      </c>
      <c r="F2120" s="1">
        <v>2.5082599999999999</v>
      </c>
      <c r="G2120" s="1">
        <v>2.517922</v>
      </c>
      <c r="H2120" s="1">
        <v>0.61268999999999996</v>
      </c>
      <c r="I2120" s="1">
        <v>0.635077</v>
      </c>
      <c r="J2120" s="1">
        <v>0</v>
      </c>
    </row>
    <row r="2121" spans="2:10" x14ac:dyDescent="0.25">
      <c r="B2121" s="1">
        <v>9763.2000000000007</v>
      </c>
      <c r="C2121" s="1">
        <v>1.3132820000000001</v>
      </c>
      <c r="D2121" s="1">
        <v>3.3104779999999998</v>
      </c>
      <c r="E2121" s="1">
        <v>0.80295099999999997</v>
      </c>
      <c r="F2121" s="1">
        <v>2.5075270000000001</v>
      </c>
      <c r="G2121" s="1">
        <v>2.5182310000000001</v>
      </c>
      <c r="H2121" s="1">
        <v>0.61079300000000003</v>
      </c>
      <c r="I2121" s="1">
        <v>0.63581299999999996</v>
      </c>
      <c r="J2121" s="1">
        <v>0</v>
      </c>
    </row>
    <row r="2122" spans="2:10" x14ac:dyDescent="0.25">
      <c r="B2122" s="1">
        <v>9849.6</v>
      </c>
      <c r="C2122" s="1">
        <v>1.3138639999999999</v>
      </c>
      <c r="D2122" s="1">
        <v>3.308789</v>
      </c>
      <c r="E2122" s="1">
        <v>0.79876999999999998</v>
      </c>
      <c r="F2122" s="1">
        <v>2.5100189999999998</v>
      </c>
      <c r="G2122" s="1">
        <v>2.5156779999999999</v>
      </c>
      <c r="H2122" s="1">
        <v>0.60730600000000001</v>
      </c>
      <c r="I2122" s="1">
        <v>0.63612400000000002</v>
      </c>
      <c r="J2122" s="1">
        <v>0</v>
      </c>
    </row>
    <row r="2123" spans="2:10" x14ac:dyDescent="0.25">
      <c r="B2123" s="1">
        <v>9936</v>
      </c>
      <c r="C2123" s="1">
        <v>1.315591</v>
      </c>
      <c r="D2123" s="1">
        <v>3.3258990000000002</v>
      </c>
      <c r="E2123" s="1">
        <v>0.81102700000000005</v>
      </c>
      <c r="F2123" s="1">
        <v>2.514872</v>
      </c>
      <c r="G2123" s="1">
        <v>2.5258929999999999</v>
      </c>
      <c r="H2123" s="1">
        <v>0.61594400000000005</v>
      </c>
      <c r="I2123" s="1">
        <v>0.63665000000000005</v>
      </c>
      <c r="J2123" s="1">
        <v>0</v>
      </c>
    </row>
    <row r="2124" spans="2:10" x14ac:dyDescent="0.25">
      <c r="B2124" s="1">
        <v>10022.4</v>
      </c>
      <c r="C2124" s="1">
        <v>1.317564</v>
      </c>
      <c r="D2124" s="1">
        <v>3.3222019999999999</v>
      </c>
      <c r="E2124" s="1">
        <v>0.80702600000000002</v>
      </c>
      <c r="F2124" s="1">
        <v>2.5151759999999999</v>
      </c>
      <c r="G2124" s="1">
        <v>2.5202659999999999</v>
      </c>
      <c r="H2124" s="1">
        <v>0.61222100000000002</v>
      </c>
      <c r="I2124" s="1">
        <v>0.636015</v>
      </c>
      <c r="J2124" s="1">
        <v>0</v>
      </c>
    </row>
    <row r="2125" spans="2:10" x14ac:dyDescent="0.25">
      <c r="B2125" s="1">
        <v>10108.799999999999</v>
      </c>
      <c r="C2125" s="1">
        <v>1.317151</v>
      </c>
      <c r="D2125" s="1">
        <v>3.3168880000000001</v>
      </c>
      <c r="E2125" s="1">
        <v>0.80281899999999995</v>
      </c>
      <c r="F2125" s="1">
        <v>2.5140690000000001</v>
      </c>
      <c r="G2125" s="1">
        <v>2.5160770000000001</v>
      </c>
      <c r="H2125" s="1">
        <v>0.60899099999999995</v>
      </c>
      <c r="I2125" s="1">
        <v>0.63569500000000001</v>
      </c>
      <c r="J2125" s="1">
        <v>0</v>
      </c>
    </row>
    <row r="2126" spans="2:10" x14ac:dyDescent="0.25">
      <c r="B2126" s="1">
        <v>10195.200000000001</v>
      </c>
      <c r="C2126" s="1">
        <v>1.315647</v>
      </c>
      <c r="D2126" s="1">
        <v>3.3136800000000002</v>
      </c>
      <c r="E2126" s="1">
        <v>0.80209299999999994</v>
      </c>
      <c r="F2126" s="1">
        <v>2.511587</v>
      </c>
      <c r="G2126" s="1">
        <v>2.517442</v>
      </c>
      <c r="H2126" s="1">
        <v>0.60935899999999998</v>
      </c>
      <c r="I2126" s="1">
        <v>0.63602800000000004</v>
      </c>
      <c r="J2126" s="1">
        <v>0</v>
      </c>
    </row>
    <row r="2127" spans="2:10" x14ac:dyDescent="0.25">
      <c r="B2127" s="1">
        <v>10281.6</v>
      </c>
      <c r="C2127" s="1">
        <v>1.3162940000000001</v>
      </c>
      <c r="D2127" s="1">
        <v>3.3060010000000002</v>
      </c>
      <c r="E2127" s="1">
        <v>0.79716699999999996</v>
      </c>
      <c r="F2127" s="1">
        <v>2.5088339999999998</v>
      </c>
      <c r="G2127" s="1">
        <v>2.509852</v>
      </c>
      <c r="H2127" s="1">
        <v>0.60519400000000001</v>
      </c>
      <c r="I2127" s="1">
        <v>0.63488599999999995</v>
      </c>
      <c r="J2127" s="1">
        <v>0</v>
      </c>
    </row>
    <row r="2128" spans="2:10" x14ac:dyDescent="0.25">
      <c r="B2128" s="1">
        <v>10368</v>
      </c>
      <c r="C2128" s="1">
        <v>1.3173079999999999</v>
      </c>
      <c r="D2128" s="1">
        <v>3.3033939999999999</v>
      </c>
      <c r="E2128" s="1">
        <v>0.79455900000000002</v>
      </c>
      <c r="F2128" s="1">
        <v>2.5088349999999999</v>
      </c>
      <c r="G2128" s="1">
        <v>2.5067979999999999</v>
      </c>
      <c r="H2128" s="1">
        <v>0.60295600000000005</v>
      </c>
      <c r="I2128" s="1">
        <v>0.63461400000000001</v>
      </c>
      <c r="J2128" s="1">
        <v>0</v>
      </c>
    </row>
    <row r="2129" spans="2:10" x14ac:dyDescent="0.25">
      <c r="B2129" s="1">
        <v>10454.4</v>
      </c>
      <c r="C2129" s="1">
        <v>1.318821</v>
      </c>
      <c r="D2129" s="1">
        <v>3.2977690000000002</v>
      </c>
      <c r="E2129" s="1">
        <v>0.78981800000000002</v>
      </c>
      <c r="F2129" s="1">
        <v>2.5079509999999998</v>
      </c>
      <c r="G2129" s="1">
        <v>2.4980850000000001</v>
      </c>
      <c r="H2129" s="1">
        <v>0.59829299999999996</v>
      </c>
      <c r="I2129" s="1">
        <v>0.63326400000000005</v>
      </c>
      <c r="J2129" s="1">
        <v>0</v>
      </c>
    </row>
    <row r="2130" spans="2:10" x14ac:dyDescent="0.25">
      <c r="B2130" s="1">
        <v>10540.8</v>
      </c>
      <c r="C2130" s="1">
        <v>1.31717</v>
      </c>
      <c r="D2130" s="1">
        <v>3.3052250000000001</v>
      </c>
      <c r="E2130" s="1">
        <v>0.79531700000000005</v>
      </c>
      <c r="F2130" s="1">
        <v>2.5099079999999998</v>
      </c>
      <c r="G2130" s="1">
        <v>2.5077560000000001</v>
      </c>
      <c r="H2130" s="1">
        <v>0.60342700000000005</v>
      </c>
      <c r="I2130" s="1">
        <v>0.63477600000000001</v>
      </c>
      <c r="J2130" s="1">
        <v>0</v>
      </c>
    </row>
    <row r="2131" spans="2:10" x14ac:dyDescent="0.25">
      <c r="B2131" s="1">
        <v>10627.2</v>
      </c>
      <c r="C2131" s="1">
        <v>1.315895</v>
      </c>
      <c r="D2131" s="1">
        <v>3.3274849999999998</v>
      </c>
      <c r="E2131" s="1">
        <v>0.81775399999999998</v>
      </c>
      <c r="F2131" s="1">
        <v>2.5097309999999999</v>
      </c>
      <c r="G2131" s="1">
        <v>2.5269659999999998</v>
      </c>
      <c r="H2131" s="1">
        <v>0.62102000000000002</v>
      </c>
      <c r="I2131" s="1">
        <v>0.63531499999999996</v>
      </c>
      <c r="J2131" s="1">
        <v>0</v>
      </c>
    </row>
    <row r="2132" spans="2:10" x14ac:dyDescent="0.25">
      <c r="B2132" s="1">
        <v>10713.6</v>
      </c>
      <c r="C2132" s="1">
        <v>1.316486</v>
      </c>
      <c r="D2132" s="1">
        <v>3.3177310000000002</v>
      </c>
      <c r="E2132" s="1">
        <v>0.81304500000000002</v>
      </c>
      <c r="F2132" s="1">
        <v>2.504686</v>
      </c>
      <c r="G2132" s="1">
        <v>2.5177320000000001</v>
      </c>
      <c r="H2132" s="1">
        <v>0.61699700000000002</v>
      </c>
      <c r="I2132" s="1">
        <v>0.63357799999999997</v>
      </c>
      <c r="J2132" s="1">
        <v>0</v>
      </c>
    </row>
    <row r="2133" spans="2:10" x14ac:dyDescent="0.25">
      <c r="B2133" s="1">
        <v>10800</v>
      </c>
      <c r="C2133" s="1">
        <v>1.315512</v>
      </c>
      <c r="D2133" s="1">
        <v>3.3181080000000001</v>
      </c>
      <c r="E2133" s="1">
        <v>0.81250599999999995</v>
      </c>
      <c r="F2133" s="1">
        <v>2.5056020000000001</v>
      </c>
      <c r="G2133" s="1">
        <v>2.5218210000000001</v>
      </c>
      <c r="H2133" s="1">
        <v>0.61751900000000004</v>
      </c>
      <c r="I2133" s="1">
        <v>0.63476699999999997</v>
      </c>
      <c r="J2133" s="1">
        <v>0</v>
      </c>
    </row>
    <row r="2134" spans="2:10" x14ac:dyDescent="0.25">
      <c r="B2134" s="1">
        <v>10886.4</v>
      </c>
      <c r="C2134" s="1">
        <v>1.3161700000000001</v>
      </c>
      <c r="D2134" s="1">
        <v>3.3130639999999998</v>
      </c>
      <c r="E2134" s="1">
        <v>0.80749599999999999</v>
      </c>
      <c r="F2134" s="1">
        <v>2.5055679999999998</v>
      </c>
      <c r="G2134" s="1">
        <v>2.5156679999999998</v>
      </c>
      <c r="H2134" s="1">
        <v>0.61314599999999997</v>
      </c>
      <c r="I2134" s="1">
        <v>0.63417400000000002</v>
      </c>
      <c r="J2134" s="1">
        <v>0</v>
      </c>
    </row>
    <row r="2135" spans="2:10" x14ac:dyDescent="0.25">
      <c r="B2135" s="1">
        <v>10972.8</v>
      </c>
      <c r="C2135" s="1">
        <v>1.3167439999999999</v>
      </c>
      <c r="D2135" s="1">
        <v>3.3087040000000001</v>
      </c>
      <c r="E2135" s="1">
        <v>0.80429499999999998</v>
      </c>
      <c r="F2135" s="1">
        <v>2.5044089999999999</v>
      </c>
      <c r="G2135" s="1">
        <v>2.5121449999999999</v>
      </c>
      <c r="H2135" s="1">
        <v>0.61066299999999996</v>
      </c>
      <c r="I2135" s="1">
        <v>0.63382700000000003</v>
      </c>
      <c r="J2135" s="1">
        <v>0</v>
      </c>
    </row>
    <row r="2136" spans="2:10" x14ac:dyDescent="0.25">
      <c r="B2136" s="1">
        <v>11059.2</v>
      </c>
      <c r="C2136" s="1">
        <v>1.313266</v>
      </c>
      <c r="D2136" s="1">
        <v>3.3299400000000001</v>
      </c>
      <c r="E2136" s="1">
        <v>0.82007799999999997</v>
      </c>
      <c r="F2136" s="1">
        <v>2.509862</v>
      </c>
      <c r="G2136" s="1">
        <v>2.5322469999999999</v>
      </c>
      <c r="H2136" s="1">
        <v>0.62362700000000004</v>
      </c>
      <c r="I2136" s="1">
        <v>0.63620699999999997</v>
      </c>
      <c r="J2136" s="1">
        <v>0</v>
      </c>
    </row>
    <row r="2137" spans="2:10" x14ac:dyDescent="0.25">
      <c r="B2137" s="1">
        <v>11145.6</v>
      </c>
      <c r="C2137" s="1">
        <v>1.313099</v>
      </c>
      <c r="D2137" s="1">
        <v>3.3281700000000001</v>
      </c>
      <c r="E2137" s="1">
        <v>0.81994100000000003</v>
      </c>
      <c r="F2137" s="1">
        <v>2.508229</v>
      </c>
      <c r="G2137" s="1">
        <v>2.5338029999999998</v>
      </c>
      <c r="H2137" s="1">
        <v>0.62423799999999996</v>
      </c>
      <c r="I2137" s="1">
        <v>0.63652200000000003</v>
      </c>
      <c r="J2137" s="1">
        <v>0</v>
      </c>
    </row>
    <row r="2138" spans="2:10" x14ac:dyDescent="0.25">
      <c r="B2138" s="1">
        <v>11232</v>
      </c>
      <c r="C2138" s="1">
        <v>1.313339</v>
      </c>
      <c r="D2138" s="1">
        <v>3.3331780000000002</v>
      </c>
      <c r="E2138" s="1">
        <v>0.82131100000000001</v>
      </c>
      <c r="F2138" s="1">
        <v>2.5118670000000001</v>
      </c>
      <c r="G2138" s="1">
        <v>2.535981</v>
      </c>
      <c r="H2138" s="1">
        <v>0.62487800000000004</v>
      </c>
      <c r="I2138" s="1">
        <v>0.63703399999999999</v>
      </c>
      <c r="J2138" s="1">
        <v>0</v>
      </c>
    </row>
    <row r="2139" spans="2:10" x14ac:dyDescent="0.25">
      <c r="B2139" s="1">
        <v>11318.4</v>
      </c>
      <c r="C2139" s="1">
        <v>1.313739</v>
      </c>
      <c r="D2139" s="1">
        <v>3.3294779999999999</v>
      </c>
      <c r="E2139" s="1">
        <v>0.82101199999999996</v>
      </c>
      <c r="F2139" s="1">
        <v>2.5084659999999999</v>
      </c>
      <c r="G2139" s="1">
        <v>2.5335930000000002</v>
      </c>
      <c r="H2139" s="1">
        <v>0.62475599999999998</v>
      </c>
      <c r="I2139" s="1">
        <v>0.63627900000000004</v>
      </c>
      <c r="J2139" s="1">
        <v>0</v>
      </c>
    </row>
    <row r="2140" spans="2:10" x14ac:dyDescent="0.25">
      <c r="B2140" s="1">
        <v>11404.8</v>
      </c>
      <c r="C2140" s="1">
        <v>1.313836</v>
      </c>
      <c r="D2140" s="1">
        <v>3.3239649999999998</v>
      </c>
      <c r="E2140" s="1">
        <v>0.81611500000000003</v>
      </c>
      <c r="F2140" s="1">
        <v>2.5078499999999999</v>
      </c>
      <c r="G2140" s="1">
        <v>2.5288650000000001</v>
      </c>
      <c r="H2140" s="1">
        <v>0.62089899999999998</v>
      </c>
      <c r="I2140" s="1">
        <v>0.63598900000000003</v>
      </c>
      <c r="J2140" s="1">
        <v>0</v>
      </c>
    </row>
    <row r="2141" spans="2:10" x14ac:dyDescent="0.25">
      <c r="B2141" s="1">
        <v>11491.2</v>
      </c>
      <c r="C2141" s="1">
        <v>1.3144400000000001</v>
      </c>
      <c r="D2141" s="1">
        <v>3.3182779999999998</v>
      </c>
      <c r="E2141" s="1">
        <v>0.81333200000000005</v>
      </c>
      <c r="F2141" s="1">
        <v>2.5049459999999999</v>
      </c>
      <c r="G2141" s="1">
        <v>2.5233750000000001</v>
      </c>
      <c r="H2141" s="1">
        <v>0.61849600000000005</v>
      </c>
      <c r="I2141" s="1">
        <v>0.63495999999999997</v>
      </c>
      <c r="J2141" s="1">
        <v>0</v>
      </c>
    </row>
    <row r="2142" spans="2:10" x14ac:dyDescent="0.25">
      <c r="B2142" s="1">
        <v>11577.6</v>
      </c>
      <c r="C2142" s="1">
        <v>1.3150569999999999</v>
      </c>
      <c r="D2142" s="1">
        <v>3.3130540000000002</v>
      </c>
      <c r="E2142" s="1">
        <v>0.80971099999999996</v>
      </c>
      <c r="F2142" s="1">
        <v>2.5033430000000001</v>
      </c>
      <c r="G2142" s="1">
        <v>2.518926</v>
      </c>
      <c r="H2142" s="1">
        <v>0.61562600000000001</v>
      </c>
      <c r="I2142" s="1">
        <v>0.63443300000000002</v>
      </c>
      <c r="J2142" s="1">
        <v>0</v>
      </c>
    </row>
    <row r="2143" spans="2:10" x14ac:dyDescent="0.25">
      <c r="B2143" s="1">
        <v>11664</v>
      </c>
      <c r="C2143" s="1">
        <v>1.3167</v>
      </c>
      <c r="D2143" s="1">
        <v>3.3105410000000002</v>
      </c>
      <c r="E2143" s="1">
        <v>0.80597300000000005</v>
      </c>
      <c r="F2143" s="1">
        <v>2.5045679999999999</v>
      </c>
      <c r="G2143" s="1">
        <v>2.5113409999999998</v>
      </c>
      <c r="H2143" s="1">
        <v>0.611402</v>
      </c>
      <c r="I2143" s="1">
        <v>0.63331300000000001</v>
      </c>
      <c r="J2143" s="1">
        <v>0</v>
      </c>
    </row>
    <row r="2144" spans="2:10" x14ac:dyDescent="0.25">
      <c r="B2144" s="1">
        <v>11750.4</v>
      </c>
      <c r="C2144" s="1">
        <v>1.317072</v>
      </c>
      <c r="D2144" s="1">
        <v>3.3064420000000001</v>
      </c>
      <c r="E2144" s="1">
        <v>0.80427000000000004</v>
      </c>
      <c r="F2144" s="1">
        <v>2.5021719999999998</v>
      </c>
      <c r="G2144" s="1">
        <v>2.5091999999999999</v>
      </c>
      <c r="H2144" s="1">
        <v>0.61034600000000006</v>
      </c>
      <c r="I2144" s="1">
        <v>0.63295100000000004</v>
      </c>
      <c r="J2144" s="1">
        <v>0</v>
      </c>
    </row>
    <row r="2145" spans="2:10" x14ac:dyDescent="0.25">
      <c r="B2145" s="1">
        <v>11836.8</v>
      </c>
      <c r="C2145" s="1">
        <v>1.3184009999999999</v>
      </c>
      <c r="D2145" s="1">
        <v>3.3018969999999999</v>
      </c>
      <c r="E2145" s="1">
        <v>0.80072500000000002</v>
      </c>
      <c r="F2145" s="1">
        <v>2.5011730000000001</v>
      </c>
      <c r="G2145" s="1">
        <v>2.503145</v>
      </c>
      <c r="H2145" s="1">
        <v>0.60702400000000001</v>
      </c>
      <c r="I2145" s="1">
        <v>0.63204000000000005</v>
      </c>
      <c r="J2145" s="1">
        <v>0</v>
      </c>
    </row>
    <row r="2146" spans="2:10" x14ac:dyDescent="0.25">
      <c r="B2146" s="1">
        <v>11923.2</v>
      </c>
      <c r="C2146" s="1">
        <v>1.316818</v>
      </c>
      <c r="D2146" s="1">
        <v>3.296481</v>
      </c>
      <c r="E2146" s="1">
        <v>0.797566</v>
      </c>
      <c r="F2146" s="1">
        <v>2.4989150000000002</v>
      </c>
      <c r="G2146" s="1">
        <v>2.5007779999999999</v>
      </c>
      <c r="H2146" s="1">
        <v>0.60504999999999998</v>
      </c>
      <c r="I2146" s="1">
        <v>0.63190900000000005</v>
      </c>
      <c r="J2146" s="1">
        <v>0</v>
      </c>
    </row>
    <row r="2147" spans="2:10" x14ac:dyDescent="0.25">
      <c r="B2147" s="1">
        <v>12009.6</v>
      </c>
      <c r="C2147" s="1">
        <v>1.3173710000000001</v>
      </c>
      <c r="D2147" s="1">
        <v>3.2906179999999998</v>
      </c>
      <c r="E2147" s="1">
        <v>0.79358200000000001</v>
      </c>
      <c r="F2147" s="1">
        <v>2.497036</v>
      </c>
      <c r="G2147" s="1">
        <v>2.4971450000000002</v>
      </c>
      <c r="H2147" s="1">
        <v>0.60222399999999998</v>
      </c>
      <c r="I2147" s="1">
        <v>0.63163999999999998</v>
      </c>
      <c r="J2147" s="1">
        <v>0</v>
      </c>
    </row>
    <row r="2148" spans="2:10" x14ac:dyDescent="0.25">
      <c r="B2148" s="1">
        <v>12096</v>
      </c>
      <c r="C2148" s="1">
        <v>1.3170459999999999</v>
      </c>
      <c r="D2148" s="1">
        <v>3.302419</v>
      </c>
      <c r="E2148" s="1">
        <v>0.80258600000000002</v>
      </c>
      <c r="F2148" s="1">
        <v>2.4998330000000002</v>
      </c>
      <c r="G2148" s="1">
        <v>2.505922</v>
      </c>
      <c r="H2148" s="1">
        <v>0.60901400000000006</v>
      </c>
      <c r="I2148" s="1">
        <v>0.63230299999999995</v>
      </c>
      <c r="J2148" s="1">
        <v>0</v>
      </c>
    </row>
    <row r="2149" spans="2:10" x14ac:dyDescent="0.25">
      <c r="B2149" s="1">
        <v>12182.4</v>
      </c>
      <c r="C2149" s="1">
        <v>1.3173710000000001</v>
      </c>
      <c r="D2149" s="1">
        <v>3.3020209999999999</v>
      </c>
      <c r="E2149" s="1">
        <v>0.80245900000000003</v>
      </c>
      <c r="F2149" s="1">
        <v>2.4995620000000001</v>
      </c>
      <c r="G2149" s="1">
        <v>2.505382</v>
      </c>
      <c r="H2149" s="1">
        <v>0.60885900000000004</v>
      </c>
      <c r="I2149" s="1">
        <v>0.63217400000000001</v>
      </c>
      <c r="J2149" s="1">
        <v>0</v>
      </c>
    </row>
    <row r="2150" spans="2:10" x14ac:dyDescent="0.25">
      <c r="B2150" s="1">
        <v>12268.8</v>
      </c>
      <c r="C2150" s="1">
        <v>1.31701</v>
      </c>
      <c r="D2150" s="1">
        <v>3.305606</v>
      </c>
      <c r="E2150" s="1">
        <v>0.80632099999999995</v>
      </c>
      <c r="F2150" s="1">
        <v>2.499285</v>
      </c>
      <c r="G2150" s="1">
        <v>2.5094569999999998</v>
      </c>
      <c r="H2150" s="1">
        <v>0.61212</v>
      </c>
      <c r="I2150" s="1">
        <v>0.63244599999999995</v>
      </c>
      <c r="J2150" s="1">
        <v>0</v>
      </c>
    </row>
    <row r="2151" spans="2:10" x14ac:dyDescent="0.25">
      <c r="B2151" s="1">
        <v>12355.2</v>
      </c>
      <c r="C2151" s="1">
        <v>1.3156190000000001</v>
      </c>
      <c r="D2151" s="1">
        <v>3.3037969999999999</v>
      </c>
      <c r="E2151" s="1">
        <v>0.80414799999999997</v>
      </c>
      <c r="F2151" s="1">
        <v>2.4996489999999998</v>
      </c>
      <c r="G2151" s="1">
        <v>2.5082819999999999</v>
      </c>
      <c r="H2151" s="1">
        <v>0.61051800000000001</v>
      </c>
      <c r="I2151" s="1">
        <v>0.63258800000000004</v>
      </c>
      <c r="J2151" s="1">
        <v>0</v>
      </c>
    </row>
    <row r="2152" spans="2:10" x14ac:dyDescent="0.25">
      <c r="B2152" s="1">
        <v>12441.6</v>
      </c>
      <c r="C2152" s="1">
        <v>1.3147489999999999</v>
      </c>
      <c r="D2152" s="1">
        <v>3.302781</v>
      </c>
      <c r="E2152" s="1">
        <v>0.80388000000000004</v>
      </c>
      <c r="F2152" s="1">
        <v>2.498901</v>
      </c>
      <c r="G2152" s="1">
        <v>2.5101439999999999</v>
      </c>
      <c r="H2152" s="1">
        <v>0.61095600000000005</v>
      </c>
      <c r="I2152" s="1">
        <v>0.63306300000000004</v>
      </c>
      <c r="J2152" s="1">
        <v>0</v>
      </c>
    </row>
    <row r="2153" spans="2:10" x14ac:dyDescent="0.25">
      <c r="B2153" s="1">
        <v>12528</v>
      </c>
      <c r="C2153" s="1">
        <v>1.3143959999999999</v>
      </c>
      <c r="D2153" s="1">
        <v>3.3003339999999999</v>
      </c>
      <c r="E2153" s="1">
        <v>0.80256499999999997</v>
      </c>
      <c r="F2153" s="1">
        <v>2.4977689999999999</v>
      </c>
      <c r="G2153" s="1">
        <v>2.5086520000000001</v>
      </c>
      <c r="H2153" s="1">
        <v>0.61004599999999998</v>
      </c>
      <c r="I2153" s="1">
        <v>0.63286900000000001</v>
      </c>
      <c r="J2153" s="1">
        <v>0</v>
      </c>
    </row>
    <row r="2154" spans="2:10" x14ac:dyDescent="0.25">
      <c r="B2154" s="1">
        <v>12614.4</v>
      </c>
      <c r="C2154" s="1">
        <v>1.3158289999999999</v>
      </c>
      <c r="D2154" s="1">
        <v>3.3031060000000001</v>
      </c>
      <c r="E2154" s="1">
        <v>0.80293300000000001</v>
      </c>
      <c r="F2154" s="1">
        <v>2.5001730000000002</v>
      </c>
      <c r="G2154" s="1">
        <v>2.5098259999999999</v>
      </c>
      <c r="H2154" s="1">
        <v>0.61009899999999995</v>
      </c>
      <c r="I2154" s="1">
        <v>0.63324199999999997</v>
      </c>
      <c r="J2154" s="1">
        <v>0</v>
      </c>
    </row>
    <row r="2155" spans="2:10" x14ac:dyDescent="0.25">
      <c r="B2155" s="1">
        <v>12700.8</v>
      </c>
      <c r="C2155" s="1">
        <v>1.3138320000000001</v>
      </c>
      <c r="D2155" s="1">
        <v>3.2994249999999998</v>
      </c>
      <c r="E2155" s="1">
        <v>0.80008599999999996</v>
      </c>
      <c r="F2155" s="1">
        <v>2.499339</v>
      </c>
      <c r="G2155" s="1">
        <v>2.509906</v>
      </c>
      <c r="H2155" s="1">
        <v>0.60863400000000001</v>
      </c>
      <c r="I2155" s="1">
        <v>0.63375700000000001</v>
      </c>
      <c r="J2155" s="1">
        <v>0</v>
      </c>
    </row>
    <row r="2156" spans="2:10" x14ac:dyDescent="0.25">
      <c r="B2156" s="1">
        <v>12787.2</v>
      </c>
      <c r="C2156" s="1">
        <v>1.3141370000000001</v>
      </c>
      <c r="D2156" s="1">
        <v>3.2986439999999999</v>
      </c>
      <c r="E2156" s="1">
        <v>0.79796900000000004</v>
      </c>
      <c r="F2156" s="1">
        <v>2.5006750000000002</v>
      </c>
      <c r="G2156" s="1">
        <v>2.5089980000000001</v>
      </c>
      <c r="H2156" s="1">
        <v>0.60694700000000001</v>
      </c>
      <c r="I2156" s="1">
        <v>0.63401700000000005</v>
      </c>
      <c r="J2156" s="1">
        <v>0</v>
      </c>
    </row>
    <row r="2157" spans="2:10" x14ac:dyDescent="0.25">
      <c r="B2157" s="1">
        <v>12873.6</v>
      </c>
      <c r="C2157" s="1">
        <v>1.3117179999999999</v>
      </c>
      <c r="D2157" s="1">
        <v>3.3012630000000001</v>
      </c>
      <c r="E2157" s="1">
        <v>0.80014200000000002</v>
      </c>
      <c r="F2157" s="1">
        <v>2.5011209999999999</v>
      </c>
      <c r="G2157" s="1">
        <v>2.514777</v>
      </c>
      <c r="H2157" s="1">
        <v>0.609518</v>
      </c>
      <c r="I2157" s="1">
        <v>0.63508600000000004</v>
      </c>
      <c r="J2157" s="1">
        <v>0</v>
      </c>
    </row>
    <row r="2158" spans="2:10" x14ac:dyDescent="0.25">
      <c r="B2158" s="1">
        <v>12960</v>
      </c>
      <c r="C2158" s="1">
        <v>1.3127759999999999</v>
      </c>
      <c r="D2158" s="1">
        <v>3.2979609999999999</v>
      </c>
      <c r="E2158" s="1">
        <v>0.796929</v>
      </c>
      <c r="F2158" s="1">
        <v>2.5010319999999999</v>
      </c>
      <c r="G2158" s="1">
        <v>2.5118019999999999</v>
      </c>
      <c r="H2158" s="1">
        <v>0.60695900000000003</v>
      </c>
      <c r="I2158" s="1">
        <v>0.63494799999999996</v>
      </c>
      <c r="J2158" s="1">
        <v>0</v>
      </c>
    </row>
    <row r="2159" spans="2:10" x14ac:dyDescent="0.25">
      <c r="B2159" s="1">
        <v>13046.4</v>
      </c>
      <c r="C2159" s="1">
        <v>1.3133520000000001</v>
      </c>
      <c r="D2159" s="1">
        <v>3.2913250000000001</v>
      </c>
      <c r="E2159" s="1">
        <v>0.79246899999999998</v>
      </c>
      <c r="F2159" s="1">
        <v>2.498856</v>
      </c>
      <c r="G2159" s="1">
        <v>2.5052469999999998</v>
      </c>
      <c r="H2159" s="1">
        <v>0.60320099999999999</v>
      </c>
      <c r="I2159" s="1">
        <v>0.634015</v>
      </c>
      <c r="J2159" s="1">
        <v>0</v>
      </c>
    </row>
    <row r="2160" spans="2:10" x14ac:dyDescent="0.25">
      <c r="B2160" s="1">
        <v>13132.8</v>
      </c>
      <c r="C2160" s="1">
        <v>1.313283</v>
      </c>
      <c r="D2160" s="1">
        <v>3.2952509999999999</v>
      </c>
      <c r="E2160" s="1">
        <v>0.79317400000000005</v>
      </c>
      <c r="F2160" s="1">
        <v>2.5020769999999999</v>
      </c>
      <c r="G2160" s="1">
        <v>2.50576</v>
      </c>
      <c r="H2160" s="1">
        <v>0.60314199999999996</v>
      </c>
      <c r="I2160" s="1">
        <v>0.63420600000000005</v>
      </c>
      <c r="J2160" s="1">
        <v>0</v>
      </c>
    </row>
    <row r="2161" spans="2:10" x14ac:dyDescent="0.25">
      <c r="B2161" s="1">
        <v>13219.2</v>
      </c>
      <c r="C2161" s="1">
        <v>1.3149420000000001</v>
      </c>
      <c r="D2161" s="1">
        <v>3.296856</v>
      </c>
      <c r="E2161" s="1">
        <v>0.79241099999999998</v>
      </c>
      <c r="F2161" s="1">
        <v>2.504445</v>
      </c>
      <c r="G2161" s="1">
        <v>2.5060630000000002</v>
      </c>
      <c r="H2161" s="1">
        <v>0.60234100000000002</v>
      </c>
      <c r="I2161" s="1">
        <v>0.63457399999999997</v>
      </c>
      <c r="J2161" s="1">
        <v>0</v>
      </c>
    </row>
    <row r="2162" spans="2:10" x14ac:dyDescent="0.25">
      <c r="B2162" s="1">
        <v>13305.6</v>
      </c>
      <c r="C2162" s="1">
        <v>1.313812</v>
      </c>
      <c r="D2162" s="1">
        <v>3.298997</v>
      </c>
      <c r="E2162" s="1">
        <v>0.79530699999999999</v>
      </c>
      <c r="F2162" s="1">
        <v>2.5036900000000002</v>
      </c>
      <c r="G2162" s="1">
        <v>2.509992</v>
      </c>
      <c r="H2162" s="1">
        <v>0.60509800000000002</v>
      </c>
      <c r="I2162" s="1">
        <v>0.634965</v>
      </c>
      <c r="J2162" s="1">
        <v>0</v>
      </c>
    </row>
    <row r="2163" spans="2:10" x14ac:dyDescent="0.25">
      <c r="B2163" s="1">
        <v>13392</v>
      </c>
      <c r="C2163" s="1">
        <v>1.3142940000000001</v>
      </c>
      <c r="D2163" s="1">
        <v>3.2948930000000001</v>
      </c>
      <c r="E2163" s="1">
        <v>0.79169</v>
      </c>
      <c r="F2163" s="1">
        <v>2.5032040000000002</v>
      </c>
      <c r="G2163" s="1">
        <v>2.5058220000000002</v>
      </c>
      <c r="H2163" s="1">
        <v>0.60209299999999999</v>
      </c>
      <c r="I2163" s="1">
        <v>0.63457600000000003</v>
      </c>
      <c r="J2163" s="1">
        <v>0</v>
      </c>
    </row>
    <row r="2164" spans="2:10" x14ac:dyDescent="0.25">
      <c r="B2164" s="1">
        <v>13478.4</v>
      </c>
      <c r="C2164" s="1">
        <v>1.3134749999999999</v>
      </c>
      <c r="D2164" s="1">
        <v>3.2916989999999999</v>
      </c>
      <c r="E2164" s="1">
        <v>0.79057500000000003</v>
      </c>
      <c r="F2164" s="1">
        <v>2.5011230000000002</v>
      </c>
      <c r="G2164" s="1">
        <v>2.5051199999999998</v>
      </c>
      <c r="H2164" s="1">
        <v>0.601661</v>
      </c>
      <c r="I2164" s="1">
        <v>0.63448599999999999</v>
      </c>
      <c r="J2164" s="1">
        <v>0</v>
      </c>
    </row>
    <row r="2165" spans="2:10" x14ac:dyDescent="0.25">
      <c r="B2165" s="1">
        <v>13564.8</v>
      </c>
      <c r="C2165" s="1">
        <v>1.3116779999999999</v>
      </c>
      <c r="D2165" s="1">
        <v>3.2877139999999998</v>
      </c>
      <c r="E2165" s="1">
        <v>0.79006200000000004</v>
      </c>
      <c r="F2165" s="1">
        <v>2.497652</v>
      </c>
      <c r="G2165" s="1">
        <v>2.5056219999999998</v>
      </c>
      <c r="H2165" s="1">
        <v>0.60211899999999996</v>
      </c>
      <c r="I2165" s="1">
        <v>0.63450099999999998</v>
      </c>
      <c r="J2165" s="1">
        <v>0</v>
      </c>
    </row>
    <row r="2166" spans="2:10" x14ac:dyDescent="0.25">
      <c r="B2166" s="1">
        <v>13651.2</v>
      </c>
      <c r="C2166" s="1">
        <v>1.310006</v>
      </c>
      <c r="D2166" s="1">
        <v>3.293317</v>
      </c>
      <c r="E2166" s="1">
        <v>0.79391</v>
      </c>
      <c r="F2166" s="1">
        <v>2.4994070000000002</v>
      </c>
      <c r="G2166" s="1">
        <v>2.5130129999999999</v>
      </c>
      <c r="H2166" s="1">
        <v>0.60580500000000004</v>
      </c>
      <c r="I2166" s="1">
        <v>0.63573599999999997</v>
      </c>
      <c r="J2166" s="1">
        <v>0</v>
      </c>
    </row>
    <row r="2167" spans="2:10" x14ac:dyDescent="0.25">
      <c r="B2167" s="1">
        <v>13737.6</v>
      </c>
      <c r="C2167" s="1">
        <v>1.309604</v>
      </c>
      <c r="D2167" s="1">
        <v>3.2903980000000002</v>
      </c>
      <c r="E2167" s="1">
        <v>0.79232100000000005</v>
      </c>
      <c r="F2167" s="1">
        <v>2.4980769999999999</v>
      </c>
      <c r="G2167" s="1">
        <v>2.512235</v>
      </c>
      <c r="H2167" s="1">
        <v>0.60494099999999995</v>
      </c>
      <c r="I2167" s="1">
        <v>0.63576500000000002</v>
      </c>
      <c r="J2167" s="1">
        <v>0</v>
      </c>
    </row>
    <row r="2168" spans="2:10" x14ac:dyDescent="0.25">
      <c r="B2168" s="1">
        <v>13824</v>
      </c>
      <c r="C2168" s="1">
        <v>1.309469</v>
      </c>
      <c r="D2168" s="1">
        <v>3.296656</v>
      </c>
      <c r="E2168" s="1">
        <v>0.796848</v>
      </c>
      <c r="F2168" s="1">
        <v>2.4998079999999998</v>
      </c>
      <c r="G2168" s="1">
        <v>2.515997</v>
      </c>
      <c r="H2168" s="1">
        <v>0.60815200000000003</v>
      </c>
      <c r="I2168" s="1">
        <v>0.63594799999999996</v>
      </c>
      <c r="J2168" s="1">
        <v>0</v>
      </c>
    </row>
    <row r="2169" spans="2:10" x14ac:dyDescent="0.25">
      <c r="B2169" s="1">
        <v>13910.4</v>
      </c>
      <c r="C2169" s="1">
        <v>1.310589</v>
      </c>
      <c r="D2169" s="1">
        <v>3.2922349999999998</v>
      </c>
      <c r="E2169" s="1">
        <v>0.79317099999999996</v>
      </c>
      <c r="F2169" s="1">
        <v>2.4990640000000002</v>
      </c>
      <c r="G2169" s="1">
        <v>2.5116200000000002</v>
      </c>
      <c r="H2169" s="1">
        <v>0.60510399999999998</v>
      </c>
      <c r="I2169" s="1">
        <v>0.63550499999999999</v>
      </c>
      <c r="J2169" s="1">
        <v>0</v>
      </c>
    </row>
    <row r="2170" spans="2:10" x14ac:dyDescent="0.25">
      <c r="B2170" s="1">
        <v>13996.8</v>
      </c>
      <c r="C2170" s="1">
        <v>1.3102259999999999</v>
      </c>
      <c r="D2170" s="1">
        <v>3.2850920000000001</v>
      </c>
      <c r="E2170" s="1">
        <v>0.78892899999999999</v>
      </c>
      <c r="F2170" s="1">
        <v>2.4961630000000001</v>
      </c>
      <c r="G2170" s="1">
        <v>2.5046300000000001</v>
      </c>
      <c r="H2170" s="1">
        <v>0.60149799999999998</v>
      </c>
      <c r="I2170" s="1">
        <v>0.634378</v>
      </c>
      <c r="J2170" s="1">
        <v>0</v>
      </c>
    </row>
    <row r="2171" spans="2:10" x14ac:dyDescent="0.25">
      <c r="B2171" s="1">
        <v>14083.2</v>
      </c>
      <c r="C2171" s="1">
        <v>1.310875</v>
      </c>
      <c r="D2171" s="1">
        <v>3.2833290000000002</v>
      </c>
      <c r="E2171" s="1">
        <v>0.78820900000000005</v>
      </c>
      <c r="F2171" s="1">
        <v>2.4951210000000001</v>
      </c>
      <c r="G2171" s="1">
        <v>2.5039989999999999</v>
      </c>
      <c r="H2171" s="1">
        <v>0.60111999999999999</v>
      </c>
      <c r="I2171" s="1">
        <v>0.634293</v>
      </c>
      <c r="J2171" s="1">
        <v>0</v>
      </c>
    </row>
    <row r="2172" spans="2:10" x14ac:dyDescent="0.25">
      <c r="B2172" s="1">
        <v>14169.6</v>
      </c>
      <c r="C2172" s="1">
        <v>1.3091980000000001</v>
      </c>
      <c r="D2172" s="1">
        <v>3.2821340000000001</v>
      </c>
      <c r="E2172" s="1">
        <v>0.78654299999999999</v>
      </c>
      <c r="F2172" s="1">
        <v>2.4955910000000001</v>
      </c>
      <c r="G2172" s="1">
        <v>2.505096</v>
      </c>
      <c r="H2172" s="1">
        <v>0.60033099999999995</v>
      </c>
      <c r="I2172" s="1">
        <v>0.63492199999999999</v>
      </c>
      <c r="J2172" s="1">
        <v>0</v>
      </c>
    </row>
    <row r="2173" spans="2:10" x14ac:dyDescent="0.25">
      <c r="B2173" s="1">
        <v>14256</v>
      </c>
      <c r="C2173" s="1">
        <v>1.309242</v>
      </c>
      <c r="D2173" s="1">
        <v>3.2857430000000001</v>
      </c>
      <c r="E2173" s="1">
        <v>0.78890800000000005</v>
      </c>
      <c r="F2173" s="1">
        <v>2.4968349999999999</v>
      </c>
      <c r="G2173" s="1">
        <v>2.5080930000000001</v>
      </c>
      <c r="H2173" s="1">
        <v>0.60219400000000001</v>
      </c>
      <c r="I2173" s="1">
        <v>0.63529999999999998</v>
      </c>
      <c r="J2173" s="1">
        <v>0</v>
      </c>
    </row>
    <row r="2174" spans="2:10" x14ac:dyDescent="0.25">
      <c r="B2174" s="1">
        <v>14342.4</v>
      </c>
      <c r="C2174" s="1">
        <v>1.310114</v>
      </c>
      <c r="D2174" s="1">
        <v>3.2848290000000002</v>
      </c>
      <c r="E2174" s="1">
        <v>0.78774699999999998</v>
      </c>
      <c r="F2174" s="1">
        <v>2.4970819999999998</v>
      </c>
      <c r="G2174" s="1">
        <v>2.5065919999999999</v>
      </c>
      <c r="H2174" s="1">
        <v>0.60111499999999995</v>
      </c>
      <c r="I2174" s="1">
        <v>0.63515900000000003</v>
      </c>
      <c r="J2174" s="1">
        <v>0</v>
      </c>
    </row>
    <row r="2175" spans="2:10" x14ac:dyDescent="0.25">
      <c r="B2175" s="1">
        <v>14428.8</v>
      </c>
      <c r="C2175" s="1">
        <v>1.310667</v>
      </c>
      <c r="D2175" s="1">
        <v>3.279182</v>
      </c>
      <c r="E2175" s="1">
        <v>0.78417499999999996</v>
      </c>
      <c r="F2175" s="1">
        <v>2.4950070000000002</v>
      </c>
      <c r="G2175" s="1">
        <v>2.501687</v>
      </c>
      <c r="H2175" s="1">
        <v>0.59824699999999997</v>
      </c>
      <c r="I2175" s="1">
        <v>0.63448000000000004</v>
      </c>
      <c r="J2175" s="1">
        <v>0</v>
      </c>
    </row>
    <row r="2176" spans="2:10" x14ac:dyDescent="0.25">
      <c r="B2176" s="1">
        <v>14515.2</v>
      </c>
      <c r="C2176" s="1">
        <v>1.3110729999999999</v>
      </c>
      <c r="D2176" s="1">
        <v>3.272745</v>
      </c>
      <c r="E2176" s="1">
        <v>0.77986500000000003</v>
      </c>
      <c r="F2176" s="1">
        <v>2.4928810000000001</v>
      </c>
      <c r="G2176" s="1">
        <v>2.4953729999999998</v>
      </c>
      <c r="H2176" s="1">
        <v>0.59462400000000004</v>
      </c>
      <c r="I2176" s="1">
        <v>0.63358300000000001</v>
      </c>
      <c r="J2176" s="1">
        <v>0</v>
      </c>
    </row>
    <row r="2177" spans="2:10" x14ac:dyDescent="0.25">
      <c r="B2177" s="1">
        <v>14601.6</v>
      </c>
      <c r="C2177" s="1">
        <v>1.3111889999999999</v>
      </c>
      <c r="D2177" s="1">
        <v>3.2734480000000001</v>
      </c>
      <c r="E2177" s="1">
        <v>0.78112099999999995</v>
      </c>
      <c r="F2177" s="1">
        <v>2.492327</v>
      </c>
      <c r="G2177" s="1">
        <v>2.4936959999999999</v>
      </c>
      <c r="H2177" s="1">
        <v>0.59505399999999997</v>
      </c>
      <c r="I2177" s="1">
        <v>0.63288100000000003</v>
      </c>
      <c r="J2177" s="1">
        <v>0</v>
      </c>
    </row>
    <row r="2178" spans="2:10" x14ac:dyDescent="0.25">
      <c r="B2178" s="1">
        <v>14688</v>
      </c>
      <c r="C2178" s="1">
        <v>1.311809</v>
      </c>
      <c r="D2178" s="1">
        <v>3.2705229999999998</v>
      </c>
      <c r="E2178" s="1">
        <v>0.77879399999999999</v>
      </c>
      <c r="F2178" s="1">
        <v>2.4917289999999999</v>
      </c>
      <c r="G2178" s="1">
        <v>2.4914990000000001</v>
      </c>
      <c r="H2178" s="1">
        <v>0.59328899999999996</v>
      </c>
      <c r="I2178" s="1">
        <v>0.63273699999999999</v>
      </c>
      <c r="J2178" s="1">
        <v>0</v>
      </c>
    </row>
    <row r="2179" spans="2:10" x14ac:dyDescent="0.25">
      <c r="B2179" s="1">
        <v>14774.4</v>
      </c>
      <c r="C2179" s="1">
        <v>1.3109949999999999</v>
      </c>
      <c r="D2179" s="1">
        <v>3.2713100000000002</v>
      </c>
      <c r="E2179" s="1">
        <v>0.77949100000000004</v>
      </c>
      <c r="F2179" s="1">
        <v>2.491819</v>
      </c>
      <c r="G2179" s="1">
        <v>2.4945309999999998</v>
      </c>
      <c r="H2179" s="1">
        <v>0.59439900000000001</v>
      </c>
      <c r="I2179" s="1">
        <v>0.63337699999999997</v>
      </c>
      <c r="J2179" s="1">
        <v>0</v>
      </c>
    </row>
    <row r="2180" spans="2:10" x14ac:dyDescent="0.25">
      <c r="B2180" s="1">
        <v>14860.8</v>
      </c>
      <c r="C2180" s="1">
        <v>1.310632</v>
      </c>
      <c r="D2180" s="1">
        <v>3.282054</v>
      </c>
      <c r="E2180" s="1">
        <v>0.78656599999999999</v>
      </c>
      <c r="F2180" s="1">
        <v>2.4954879999999999</v>
      </c>
      <c r="G2180" s="1">
        <v>2.5039120000000001</v>
      </c>
      <c r="H2180" s="1">
        <v>0.60007900000000003</v>
      </c>
      <c r="I2180" s="1">
        <v>0.63461100000000004</v>
      </c>
      <c r="J2180" s="1">
        <v>0</v>
      </c>
    </row>
    <row r="2181" spans="2:10" x14ac:dyDescent="0.25">
      <c r="B2181" s="1">
        <v>14947.2</v>
      </c>
      <c r="C2181" s="1">
        <v>1.308935</v>
      </c>
      <c r="D2181" s="1">
        <v>3.2853810000000001</v>
      </c>
      <c r="E2181" s="1">
        <v>0.79097700000000004</v>
      </c>
      <c r="F2181" s="1">
        <v>2.4944039999999998</v>
      </c>
      <c r="G2181" s="1">
        <v>2.50868</v>
      </c>
      <c r="H2181" s="1">
        <v>0.60398099999999999</v>
      </c>
      <c r="I2181" s="1">
        <v>0.63490000000000002</v>
      </c>
      <c r="J2181" s="1">
        <v>0</v>
      </c>
    </row>
    <row r="2182" spans="2:10" x14ac:dyDescent="0.25">
      <c r="B2182" s="1">
        <v>15033.6</v>
      </c>
      <c r="C2182" s="1">
        <v>1.309096</v>
      </c>
      <c r="D2182" s="1">
        <v>3.2794379999999999</v>
      </c>
      <c r="E2182" s="1">
        <v>0.78728600000000004</v>
      </c>
      <c r="F2182" s="1">
        <v>2.4921519999999999</v>
      </c>
      <c r="G2182" s="1">
        <v>2.503342</v>
      </c>
      <c r="H2182" s="1">
        <v>0.60097100000000003</v>
      </c>
      <c r="I2182" s="1">
        <v>0.63412400000000002</v>
      </c>
      <c r="J2182" s="1">
        <v>0</v>
      </c>
    </row>
    <row r="2183" spans="2:10" x14ac:dyDescent="0.25">
      <c r="B2183" s="1">
        <v>15120</v>
      </c>
      <c r="C2183" s="1">
        <v>1.3083880000000001</v>
      </c>
      <c r="D2183" s="1">
        <v>3.2774019999999999</v>
      </c>
      <c r="E2183" s="1">
        <v>0.78517099999999995</v>
      </c>
      <c r="F2183" s="1">
        <v>2.4922309999999999</v>
      </c>
      <c r="G2183" s="1">
        <v>2.5040900000000001</v>
      </c>
      <c r="H2183" s="1">
        <v>0.599908</v>
      </c>
      <c r="I2183" s="1">
        <v>0.63472700000000004</v>
      </c>
      <c r="J2183" s="1">
        <v>0</v>
      </c>
    </row>
    <row r="2184" spans="2:10" x14ac:dyDescent="0.25">
      <c r="B2184" s="1">
        <v>15206.4</v>
      </c>
      <c r="C2184" s="1">
        <v>1.309806</v>
      </c>
      <c r="D2184" s="1">
        <v>3.2718069999999999</v>
      </c>
      <c r="E2184" s="1">
        <v>0.78165899999999999</v>
      </c>
      <c r="F2184" s="1">
        <v>2.490148</v>
      </c>
      <c r="G2184" s="1">
        <v>2.4972409999999998</v>
      </c>
      <c r="H2184" s="1">
        <v>0.59660899999999994</v>
      </c>
      <c r="I2184" s="1">
        <v>0.633544</v>
      </c>
      <c r="J2184" s="1">
        <v>0</v>
      </c>
    </row>
    <row r="2185" spans="2:10" x14ac:dyDescent="0.25">
      <c r="B2185" s="1">
        <v>15292.8</v>
      </c>
      <c r="C2185" s="1">
        <v>1.3082769999999999</v>
      </c>
      <c r="D2185" s="1">
        <v>3.272891</v>
      </c>
      <c r="E2185" s="1">
        <v>0.78118200000000004</v>
      </c>
      <c r="F2185" s="1">
        <v>2.4917090000000002</v>
      </c>
      <c r="G2185" s="1">
        <v>2.5003769999999998</v>
      </c>
      <c r="H2185" s="1">
        <v>0.59679599999999999</v>
      </c>
      <c r="I2185" s="1">
        <v>0.63452699999999995</v>
      </c>
      <c r="J2185" s="1">
        <v>0</v>
      </c>
    </row>
    <row r="2186" spans="2:10" x14ac:dyDescent="0.25">
      <c r="B2186" s="1">
        <v>15379.2</v>
      </c>
      <c r="C2186" s="1">
        <v>1.3083279999999999</v>
      </c>
      <c r="D2186" s="1">
        <v>3.2679170000000002</v>
      </c>
      <c r="E2186" s="1">
        <v>0.778976</v>
      </c>
      <c r="F2186" s="1">
        <v>2.4889420000000002</v>
      </c>
      <c r="G2186" s="1">
        <v>2.4967570000000001</v>
      </c>
      <c r="H2186" s="1">
        <v>0.59515399999999996</v>
      </c>
      <c r="I2186" s="1">
        <v>0.63386799999999999</v>
      </c>
      <c r="J2186" s="1">
        <v>0</v>
      </c>
    </row>
    <row r="2187" spans="2:10" x14ac:dyDescent="0.25">
      <c r="B2187" s="1">
        <v>15465.6</v>
      </c>
      <c r="C2187" s="1">
        <v>1.3079320000000001</v>
      </c>
      <c r="D2187" s="1">
        <v>3.2733050000000001</v>
      </c>
      <c r="E2187" s="1">
        <v>0.78513500000000003</v>
      </c>
      <c r="F2187" s="1">
        <v>2.4881700000000002</v>
      </c>
      <c r="G2187" s="1">
        <v>2.5019870000000002</v>
      </c>
      <c r="H2187" s="1">
        <v>0.60012699999999997</v>
      </c>
      <c r="I2187" s="1">
        <v>0.63395400000000002</v>
      </c>
      <c r="J2187" s="1">
        <v>0</v>
      </c>
    </row>
    <row r="2188" spans="2:10" x14ac:dyDescent="0.25">
      <c r="B2188" s="1">
        <v>15552</v>
      </c>
      <c r="C2188" s="1">
        <v>1.3080130000000001</v>
      </c>
      <c r="D2188" s="1">
        <v>3.2725659999999999</v>
      </c>
      <c r="E2188" s="1">
        <v>0.78408299999999997</v>
      </c>
      <c r="F2188" s="1">
        <v>2.488483</v>
      </c>
      <c r="G2188" s="1">
        <v>2.5009359999999998</v>
      </c>
      <c r="H2188" s="1">
        <v>0.59920600000000002</v>
      </c>
      <c r="I2188" s="1">
        <v>0.63390999999999997</v>
      </c>
      <c r="J2188" s="1">
        <v>0</v>
      </c>
    </row>
    <row r="2189" spans="2:10" x14ac:dyDescent="0.25">
      <c r="B2189" s="1">
        <v>15638.4</v>
      </c>
      <c r="C2189" s="1">
        <v>1.308719</v>
      </c>
      <c r="D2189" s="1">
        <v>3.2694730000000001</v>
      </c>
      <c r="E2189" s="1">
        <v>0.78154000000000001</v>
      </c>
      <c r="F2189" s="1">
        <v>2.487933</v>
      </c>
      <c r="G2189" s="1">
        <v>2.4973420000000002</v>
      </c>
      <c r="H2189" s="1">
        <v>0.59696800000000005</v>
      </c>
      <c r="I2189" s="1">
        <v>0.63345799999999997</v>
      </c>
      <c r="J2189" s="1">
        <v>0</v>
      </c>
    </row>
    <row r="2190" spans="2:10" x14ac:dyDescent="0.25">
      <c r="B2190" s="1">
        <v>15724.8</v>
      </c>
      <c r="C2190" s="1">
        <v>1.309796</v>
      </c>
      <c r="D2190" s="1">
        <v>3.2655829999999999</v>
      </c>
      <c r="E2190" s="1">
        <v>0.77859900000000004</v>
      </c>
      <c r="F2190" s="1">
        <v>2.4869840000000001</v>
      </c>
      <c r="G2190" s="1">
        <v>2.492651</v>
      </c>
      <c r="H2190" s="1">
        <v>0.59431199999999995</v>
      </c>
      <c r="I2190" s="1">
        <v>0.63278000000000001</v>
      </c>
      <c r="J2190" s="1">
        <v>0</v>
      </c>
    </row>
    <row r="2191" spans="2:10" x14ac:dyDescent="0.25">
      <c r="B2191" s="1">
        <v>15811.2</v>
      </c>
      <c r="C2191" s="1">
        <v>1.310559</v>
      </c>
      <c r="D2191" s="1">
        <v>3.2625150000000001</v>
      </c>
      <c r="E2191" s="1">
        <v>0.77591399999999999</v>
      </c>
      <c r="F2191" s="1">
        <v>2.4866009999999998</v>
      </c>
      <c r="G2191" s="1">
        <v>2.4889779999999999</v>
      </c>
      <c r="H2191" s="1">
        <v>0.59194599999999997</v>
      </c>
      <c r="I2191" s="1">
        <v>0.63234400000000002</v>
      </c>
      <c r="J2191" s="1">
        <v>0</v>
      </c>
    </row>
    <row r="2192" spans="2:10" x14ac:dyDescent="0.25">
      <c r="B2192" s="1">
        <v>15897.6</v>
      </c>
      <c r="C2192" s="1">
        <v>1.310891</v>
      </c>
      <c r="D2192" s="1">
        <v>3.2598180000000001</v>
      </c>
      <c r="E2192" s="1">
        <v>0.77307800000000004</v>
      </c>
      <c r="F2192" s="1">
        <v>2.4867400000000002</v>
      </c>
      <c r="G2192" s="1">
        <v>2.4862259999999998</v>
      </c>
      <c r="H2192" s="1">
        <v>0.58961799999999998</v>
      </c>
      <c r="I2192" s="1">
        <v>0.63220299999999996</v>
      </c>
      <c r="J2192" s="1">
        <v>0</v>
      </c>
    </row>
    <row r="2193" spans="2:10" x14ac:dyDescent="0.25">
      <c r="B2193" s="1">
        <v>15984</v>
      </c>
      <c r="C2193" s="1">
        <v>1.3093600000000001</v>
      </c>
      <c r="D2193" s="1">
        <v>3.2622460000000002</v>
      </c>
      <c r="E2193" s="1">
        <v>0.774814</v>
      </c>
      <c r="F2193" s="1">
        <v>2.4874320000000001</v>
      </c>
      <c r="G2193" s="1">
        <v>2.490462</v>
      </c>
      <c r="H2193" s="1">
        <v>0.59150800000000003</v>
      </c>
      <c r="I2193" s="1">
        <v>0.63298500000000002</v>
      </c>
      <c r="J2193" s="1">
        <v>0</v>
      </c>
    </row>
    <row r="2194" spans="2:10" x14ac:dyDescent="0.25">
      <c r="B2194" s="1">
        <v>16070.4</v>
      </c>
      <c r="C2194" s="1">
        <v>1.309574</v>
      </c>
      <c r="D2194" s="1">
        <v>3.2646519999999999</v>
      </c>
      <c r="E2194" s="1">
        <v>0.77635100000000001</v>
      </c>
      <c r="F2194" s="1">
        <v>2.4883000000000002</v>
      </c>
      <c r="G2194" s="1">
        <v>2.4915099999999999</v>
      </c>
      <c r="H2194" s="1">
        <v>0.59249399999999997</v>
      </c>
      <c r="I2194" s="1">
        <v>0.63300500000000004</v>
      </c>
      <c r="J2194" s="1">
        <v>0</v>
      </c>
    </row>
    <row r="2195" spans="2:10" x14ac:dyDescent="0.25">
      <c r="B2195" s="1">
        <v>16156.8</v>
      </c>
      <c r="C2195" s="1">
        <v>1.3088219999999999</v>
      </c>
      <c r="D2195" s="1">
        <v>3.2728790000000001</v>
      </c>
      <c r="E2195" s="1">
        <v>0.78195700000000001</v>
      </c>
      <c r="F2195" s="1">
        <v>2.4909219999999999</v>
      </c>
      <c r="G2195" s="1">
        <v>2.4995349999999998</v>
      </c>
      <c r="H2195" s="1">
        <v>0.59718899999999997</v>
      </c>
      <c r="I2195" s="1">
        <v>0.63411499999999998</v>
      </c>
      <c r="J2195" s="1">
        <v>0</v>
      </c>
    </row>
    <row r="2196" spans="2:10" x14ac:dyDescent="0.25">
      <c r="B2196" s="1">
        <v>16243.2</v>
      </c>
      <c r="C2196" s="1">
        <v>1.3097559999999999</v>
      </c>
      <c r="D2196" s="1">
        <v>3.2687270000000002</v>
      </c>
      <c r="E2196" s="1">
        <v>0.77919300000000002</v>
      </c>
      <c r="F2196" s="1">
        <v>2.4895339999999999</v>
      </c>
      <c r="G2196" s="1">
        <v>2.4952930000000002</v>
      </c>
      <c r="H2196" s="1">
        <v>0.59482299999999999</v>
      </c>
      <c r="I2196" s="1">
        <v>0.63349</v>
      </c>
      <c r="J2196" s="1">
        <v>0</v>
      </c>
    </row>
    <row r="2197" spans="2:10" x14ac:dyDescent="0.25">
      <c r="B2197" s="1">
        <v>16329.6</v>
      </c>
      <c r="C2197" s="1">
        <v>1.308616</v>
      </c>
      <c r="D2197" s="1">
        <v>3.271331</v>
      </c>
      <c r="E2197" s="1">
        <v>0.78162900000000002</v>
      </c>
      <c r="F2197" s="1">
        <v>2.4897019999999999</v>
      </c>
      <c r="G2197" s="1">
        <v>2.4978129999999998</v>
      </c>
      <c r="H2197" s="1">
        <v>0.59680999999999995</v>
      </c>
      <c r="I2197" s="1">
        <v>0.63366800000000001</v>
      </c>
      <c r="J2197" s="1">
        <v>0</v>
      </c>
    </row>
    <row r="2198" spans="2:10" x14ac:dyDescent="0.25">
      <c r="B2198" s="1">
        <v>16416</v>
      </c>
      <c r="C2198" s="1">
        <v>1.307852</v>
      </c>
      <c r="D2198" s="1">
        <v>3.2849430000000002</v>
      </c>
      <c r="E2198" s="1">
        <v>0.79458499999999999</v>
      </c>
      <c r="F2198" s="1">
        <v>2.4903580000000001</v>
      </c>
      <c r="G2198" s="1">
        <v>2.5104669999999998</v>
      </c>
      <c r="H2198" s="1">
        <v>0.60724999999999996</v>
      </c>
      <c r="I2198" s="1">
        <v>0.63440600000000003</v>
      </c>
      <c r="J2198" s="1">
        <v>0</v>
      </c>
    </row>
    <row r="2199" spans="2:10" x14ac:dyDescent="0.25">
      <c r="B2199" s="1">
        <v>16502.400000000001</v>
      </c>
      <c r="C2199" s="1">
        <v>1.3086139999999999</v>
      </c>
      <c r="D2199" s="1">
        <v>3.2888459999999999</v>
      </c>
      <c r="E2199" s="1">
        <v>0.79718699999999998</v>
      </c>
      <c r="F2199" s="1">
        <v>2.4916589999999998</v>
      </c>
      <c r="G2199" s="1">
        <v>2.5117750000000001</v>
      </c>
      <c r="H2199" s="1">
        <v>0.60883200000000004</v>
      </c>
      <c r="I2199" s="1">
        <v>0.63431400000000004</v>
      </c>
      <c r="J2199" s="1">
        <v>0</v>
      </c>
    </row>
    <row r="2200" spans="2:10" x14ac:dyDescent="0.25">
      <c r="B2200" s="1">
        <v>16588.8</v>
      </c>
      <c r="C2200" s="1">
        <v>1.308182</v>
      </c>
      <c r="D2200" s="1">
        <v>3.2842560000000001</v>
      </c>
      <c r="E2200" s="1">
        <v>0.79585899999999998</v>
      </c>
      <c r="F2200" s="1">
        <v>2.488397</v>
      </c>
      <c r="G2200" s="1">
        <v>2.5099450000000001</v>
      </c>
      <c r="H2200" s="1">
        <v>0.60822399999999999</v>
      </c>
      <c r="I2200" s="1">
        <v>0.633907</v>
      </c>
      <c r="J2200" s="1">
        <v>0</v>
      </c>
    </row>
    <row r="2201" spans="2:10" x14ac:dyDescent="0.25">
      <c r="B2201" s="1">
        <v>16675.2</v>
      </c>
      <c r="C2201" s="1">
        <v>1.3083480000000001</v>
      </c>
      <c r="D2201" s="1">
        <v>3.2816100000000001</v>
      </c>
      <c r="E2201" s="1">
        <v>0.79301200000000005</v>
      </c>
      <c r="F2201" s="1">
        <v>2.4885980000000001</v>
      </c>
      <c r="G2201" s="1">
        <v>2.5072679999999998</v>
      </c>
      <c r="H2201" s="1">
        <v>0.60589000000000004</v>
      </c>
      <c r="I2201" s="1">
        <v>0.63379300000000005</v>
      </c>
      <c r="J2201" s="1">
        <v>0</v>
      </c>
    </row>
    <row r="2202" spans="2:10" x14ac:dyDescent="0.25">
      <c r="B2202" s="1">
        <v>16761.599999999999</v>
      </c>
      <c r="C2202" s="1">
        <v>1.3089299999999999</v>
      </c>
      <c r="D2202" s="1">
        <v>3.2794569999999998</v>
      </c>
      <c r="E2202" s="1">
        <v>0.792798</v>
      </c>
      <c r="F2202" s="1">
        <v>2.486659</v>
      </c>
      <c r="G2202" s="1">
        <v>2.5051320000000001</v>
      </c>
      <c r="H2202" s="1">
        <v>0.60560800000000004</v>
      </c>
      <c r="I2202" s="1">
        <v>0.63317500000000004</v>
      </c>
      <c r="J2202" s="1">
        <v>0</v>
      </c>
    </row>
    <row r="2203" spans="2:10" x14ac:dyDescent="0.25">
      <c r="B2203" s="1">
        <v>16848</v>
      </c>
      <c r="C2203" s="1">
        <v>1.3081100000000001</v>
      </c>
      <c r="D2203" s="1">
        <v>3.278295</v>
      </c>
      <c r="E2203" s="1">
        <v>0.79197799999999996</v>
      </c>
      <c r="F2203" s="1">
        <v>2.4863170000000001</v>
      </c>
      <c r="G2203" s="1">
        <v>2.5045419999999998</v>
      </c>
      <c r="H2203" s="1">
        <v>0.60505299999999995</v>
      </c>
      <c r="I2203" s="1">
        <v>0.63316300000000003</v>
      </c>
      <c r="J2203" s="1">
        <v>0</v>
      </c>
    </row>
    <row r="2204" spans="2:10" x14ac:dyDescent="0.25">
      <c r="B2204" s="1">
        <v>16934.400000000001</v>
      </c>
      <c r="C2204" s="1">
        <v>1.308775</v>
      </c>
      <c r="D2204" s="1">
        <v>3.28363</v>
      </c>
      <c r="E2204" s="1">
        <v>0.79358200000000001</v>
      </c>
      <c r="F2204" s="1">
        <v>2.4900479999999998</v>
      </c>
      <c r="G2204" s="1">
        <v>2.508162</v>
      </c>
      <c r="H2204" s="1">
        <v>0.60616800000000004</v>
      </c>
      <c r="I2204" s="1">
        <v>0.63399799999999995</v>
      </c>
      <c r="J2204" s="1">
        <v>0</v>
      </c>
    </row>
    <row r="2205" spans="2:10" x14ac:dyDescent="0.25">
      <c r="B2205" s="1">
        <v>17020.8</v>
      </c>
      <c r="C2205" s="1">
        <v>1.3081119999999999</v>
      </c>
      <c r="D2205" s="1">
        <v>3.2813970000000001</v>
      </c>
      <c r="E2205" s="1">
        <v>0.79264400000000002</v>
      </c>
      <c r="F2205" s="1">
        <v>2.488753</v>
      </c>
      <c r="G2205" s="1">
        <v>2.5076019999999999</v>
      </c>
      <c r="H2205" s="1">
        <v>0.60572800000000004</v>
      </c>
      <c r="I2205" s="1">
        <v>0.63395800000000002</v>
      </c>
      <c r="J2205" s="1">
        <v>0</v>
      </c>
    </row>
    <row r="2206" spans="2:10" x14ac:dyDescent="0.25">
      <c r="B2206" s="1">
        <v>17107.2</v>
      </c>
      <c r="C2206" s="1">
        <v>1.309061</v>
      </c>
      <c r="D2206" s="1">
        <v>3.2763309999999999</v>
      </c>
      <c r="E2206" s="1">
        <v>0.78942000000000001</v>
      </c>
      <c r="F2206" s="1">
        <v>2.4869110000000001</v>
      </c>
      <c r="G2206" s="1">
        <v>2.5013329999999998</v>
      </c>
      <c r="H2206" s="1">
        <v>0.60268699999999997</v>
      </c>
      <c r="I2206" s="1">
        <v>0.63288199999999994</v>
      </c>
      <c r="J2206" s="1">
        <v>0</v>
      </c>
    </row>
    <row r="2207" spans="2:10" x14ac:dyDescent="0.25">
      <c r="B2207" s="1">
        <v>17193.599999999999</v>
      </c>
      <c r="C2207" s="1">
        <v>1.310049</v>
      </c>
      <c r="D2207" s="1">
        <v>3.2790180000000002</v>
      </c>
      <c r="E2207" s="1">
        <v>0.79092899999999999</v>
      </c>
      <c r="F2207" s="1">
        <v>2.488089</v>
      </c>
      <c r="G2207" s="1">
        <v>2.501833</v>
      </c>
      <c r="H2207" s="1">
        <v>0.60346500000000003</v>
      </c>
      <c r="I2207" s="1">
        <v>0.63278900000000005</v>
      </c>
      <c r="J2207" s="1">
        <v>0</v>
      </c>
    </row>
    <row r="2208" spans="2:10" x14ac:dyDescent="0.25">
      <c r="B2208" s="1">
        <v>17280</v>
      </c>
      <c r="C2208" s="1">
        <v>1.3095589999999999</v>
      </c>
      <c r="D2208" s="1">
        <v>3.2767770000000001</v>
      </c>
      <c r="E2208" s="1">
        <v>0.78959400000000002</v>
      </c>
      <c r="F2208" s="1">
        <v>2.4871840000000001</v>
      </c>
      <c r="G2208" s="1">
        <v>2.501655</v>
      </c>
      <c r="H2208" s="1">
        <v>0.60281499999999999</v>
      </c>
      <c r="I2208" s="1">
        <v>0.63294700000000004</v>
      </c>
      <c r="J2208" s="1">
        <v>0</v>
      </c>
    </row>
    <row r="2209" spans="2:10" x14ac:dyDescent="0.25">
      <c r="B2209" s="1">
        <v>17366.400000000001</v>
      </c>
      <c r="C2209" s="1">
        <v>1.308816</v>
      </c>
      <c r="D2209" s="1">
        <v>3.277101</v>
      </c>
      <c r="E2209" s="1">
        <v>0.79008199999999995</v>
      </c>
      <c r="F2209" s="1">
        <v>2.4870190000000001</v>
      </c>
      <c r="G2209" s="1">
        <v>2.5034200000000002</v>
      </c>
      <c r="H2209" s="1">
        <v>0.60355400000000003</v>
      </c>
      <c r="I2209" s="1">
        <v>0.63328899999999999</v>
      </c>
      <c r="J2209" s="1">
        <v>0</v>
      </c>
    </row>
    <row r="2210" spans="2:10" x14ac:dyDescent="0.25">
      <c r="B2210" s="1">
        <v>17452.8</v>
      </c>
      <c r="C2210" s="1">
        <v>1.3086169999999999</v>
      </c>
      <c r="D2210" s="1">
        <v>3.2747199999999999</v>
      </c>
      <c r="E2210" s="1">
        <v>0.78796299999999997</v>
      </c>
      <c r="F2210" s="1">
        <v>2.4867569999999999</v>
      </c>
      <c r="G2210" s="1">
        <v>2.5010669999999999</v>
      </c>
      <c r="H2210" s="1">
        <v>0.60180699999999998</v>
      </c>
      <c r="I2210" s="1">
        <v>0.63308699999999996</v>
      </c>
      <c r="J2210" s="1">
        <v>0</v>
      </c>
    </row>
    <row r="2211" spans="2:10" x14ac:dyDescent="0.25">
      <c r="B2211" s="1">
        <v>17539.2</v>
      </c>
      <c r="C2211" s="1">
        <v>1.309245</v>
      </c>
      <c r="D2211" s="1">
        <v>3.2717779999999999</v>
      </c>
      <c r="E2211" s="1">
        <v>0.78586500000000004</v>
      </c>
      <c r="F2211" s="1">
        <v>2.485913</v>
      </c>
      <c r="G2211" s="1">
        <v>2.497255</v>
      </c>
      <c r="H2211" s="1">
        <v>0.59982800000000003</v>
      </c>
      <c r="I2211" s="1">
        <v>0.63247600000000004</v>
      </c>
      <c r="J2211" s="1">
        <v>0</v>
      </c>
    </row>
    <row r="2212" spans="2:10" x14ac:dyDescent="0.25">
      <c r="B2212" s="1">
        <v>17625.599999999999</v>
      </c>
      <c r="C2212" s="1">
        <v>1.311248</v>
      </c>
      <c r="D2212" s="1">
        <v>3.2694369999999999</v>
      </c>
      <c r="E2212" s="1">
        <v>0.78397899999999998</v>
      </c>
      <c r="F2212" s="1">
        <v>2.4854569999999998</v>
      </c>
      <c r="G2212" s="1">
        <v>2.492747</v>
      </c>
      <c r="H2212" s="1">
        <v>0.59773699999999996</v>
      </c>
      <c r="I2212" s="1">
        <v>0.63166999999999995</v>
      </c>
      <c r="J2212" s="1">
        <v>0</v>
      </c>
    </row>
    <row r="2213" spans="2:10" x14ac:dyDescent="0.25">
      <c r="B2213" s="1">
        <v>17712</v>
      </c>
      <c r="C2213" s="1">
        <v>1.3114410000000001</v>
      </c>
      <c r="D2213" s="1">
        <v>3.268586</v>
      </c>
      <c r="E2213" s="1">
        <v>0.78296600000000005</v>
      </c>
      <c r="F2213" s="1">
        <v>2.4856199999999999</v>
      </c>
      <c r="G2213" s="1">
        <v>2.491533</v>
      </c>
      <c r="H2213" s="1">
        <v>0.59682800000000003</v>
      </c>
      <c r="I2213" s="1">
        <v>0.63156800000000002</v>
      </c>
      <c r="J2213" s="1">
        <v>0</v>
      </c>
    </row>
    <row r="2214" spans="2:10" x14ac:dyDescent="0.25">
      <c r="B2214" s="1">
        <v>17798.400000000001</v>
      </c>
      <c r="C2214" s="1">
        <v>1.312376</v>
      </c>
      <c r="D2214" s="1">
        <v>3.2669950000000001</v>
      </c>
      <c r="E2214" s="1">
        <v>0.78192300000000003</v>
      </c>
      <c r="F2214" s="1">
        <v>2.4850729999999999</v>
      </c>
      <c r="G2214" s="1">
        <v>2.4883329999999999</v>
      </c>
      <c r="H2214" s="1">
        <v>0.59555800000000003</v>
      </c>
      <c r="I2214" s="1">
        <v>0.63092499999999996</v>
      </c>
      <c r="J2214" s="1">
        <v>0</v>
      </c>
    </row>
    <row r="2215" spans="2:10" x14ac:dyDescent="0.25">
      <c r="B2215" s="1">
        <v>17884.8</v>
      </c>
      <c r="C2215" s="1">
        <v>1.3132999999999999</v>
      </c>
      <c r="D2215" s="1">
        <v>3.265841</v>
      </c>
      <c r="E2215" s="1">
        <v>0.77937900000000004</v>
      </c>
      <c r="F2215" s="1">
        <v>2.4864609999999998</v>
      </c>
      <c r="G2215" s="1">
        <v>2.4862669999999998</v>
      </c>
      <c r="H2215" s="1">
        <v>0.593337</v>
      </c>
      <c r="I2215" s="1">
        <v>0.63097700000000001</v>
      </c>
      <c r="J2215" s="1">
        <v>0</v>
      </c>
    </row>
    <row r="2216" spans="2:10" x14ac:dyDescent="0.25">
      <c r="B2216" s="1">
        <v>17971.2</v>
      </c>
      <c r="C2216" s="1">
        <v>1.312171</v>
      </c>
      <c r="D2216" s="1">
        <v>3.2694529999999999</v>
      </c>
      <c r="E2216" s="1">
        <v>0.78206100000000001</v>
      </c>
      <c r="F2216" s="1">
        <v>2.4873919999999998</v>
      </c>
      <c r="G2216" s="1">
        <v>2.4910380000000001</v>
      </c>
      <c r="H2216" s="1">
        <v>0.59586300000000003</v>
      </c>
      <c r="I2216" s="1">
        <v>0.63172499999999998</v>
      </c>
      <c r="J2216" s="1">
        <v>0</v>
      </c>
    </row>
    <row r="2217" spans="2:10" x14ac:dyDescent="0.25">
      <c r="B2217" s="1">
        <v>18057.599999999999</v>
      </c>
      <c r="C2217" s="1">
        <v>1.311242</v>
      </c>
      <c r="D2217" s="1">
        <v>3.2685710000000001</v>
      </c>
      <c r="E2217" s="1">
        <v>0.78238700000000005</v>
      </c>
      <c r="F2217" s="1">
        <v>2.4861840000000002</v>
      </c>
      <c r="G2217" s="1">
        <v>2.4916999999999998</v>
      </c>
      <c r="H2217" s="1">
        <v>0.59643000000000002</v>
      </c>
      <c r="I2217" s="1">
        <v>0.63175700000000001</v>
      </c>
      <c r="J2217" s="1">
        <v>0</v>
      </c>
    </row>
    <row r="2218" spans="2:10" x14ac:dyDescent="0.25">
      <c r="B2218" s="1">
        <v>18144</v>
      </c>
      <c r="C2218" s="1">
        <v>1.3122529999999999</v>
      </c>
      <c r="D2218" s="1">
        <v>3.2680449999999999</v>
      </c>
      <c r="E2218" s="1">
        <v>0.78102700000000003</v>
      </c>
      <c r="F2218" s="1">
        <v>2.487018</v>
      </c>
      <c r="G2218" s="1">
        <v>2.488219</v>
      </c>
      <c r="H2218" s="1">
        <v>0.59465699999999999</v>
      </c>
      <c r="I2218" s="1">
        <v>0.63118700000000005</v>
      </c>
      <c r="J2218" s="1">
        <v>0</v>
      </c>
    </row>
    <row r="2219" spans="2:10" x14ac:dyDescent="0.25">
      <c r="B2219" s="1">
        <v>18230.400000000001</v>
      </c>
      <c r="C2219" s="1">
        <v>1.312276</v>
      </c>
      <c r="D2219" s="1">
        <v>3.2697660000000002</v>
      </c>
      <c r="E2219" s="1">
        <v>0.78142100000000003</v>
      </c>
      <c r="F2219" s="1">
        <v>2.4883449999999998</v>
      </c>
      <c r="G2219" s="1">
        <v>2.4913150000000002</v>
      </c>
      <c r="H2219" s="1">
        <v>0.59538400000000002</v>
      </c>
      <c r="I2219" s="1">
        <v>0.63197700000000001</v>
      </c>
      <c r="J2219" s="1">
        <v>0</v>
      </c>
    </row>
    <row r="2220" spans="2:10" x14ac:dyDescent="0.25">
      <c r="B2220" s="1">
        <v>18316.8</v>
      </c>
      <c r="C2220" s="1">
        <v>1.3124389999999999</v>
      </c>
      <c r="D2220" s="1">
        <v>3.2682319999999998</v>
      </c>
      <c r="E2220" s="1">
        <v>0.78048399999999996</v>
      </c>
      <c r="F2220" s="1">
        <v>2.4877479999999998</v>
      </c>
      <c r="G2220" s="1">
        <v>2.4896569999999998</v>
      </c>
      <c r="H2220" s="1">
        <v>0.594553</v>
      </c>
      <c r="I2220" s="1">
        <v>0.63170099999999996</v>
      </c>
      <c r="J2220" s="1">
        <v>0</v>
      </c>
    </row>
    <row r="2221" spans="2:10" x14ac:dyDescent="0.25">
      <c r="B2221" s="1">
        <v>18403.2</v>
      </c>
      <c r="C2221" s="1">
        <v>1.3116890000000001</v>
      </c>
      <c r="D2221" s="1">
        <v>3.2627679999999999</v>
      </c>
      <c r="E2221" s="1">
        <v>0.77732299999999999</v>
      </c>
      <c r="F2221" s="1">
        <v>2.485446</v>
      </c>
      <c r="G2221" s="1">
        <v>2.4860850000000001</v>
      </c>
      <c r="H2221" s="1">
        <v>0.59228499999999995</v>
      </c>
      <c r="I2221" s="1">
        <v>0.63126599999999999</v>
      </c>
      <c r="J2221" s="1">
        <v>0</v>
      </c>
    </row>
    <row r="2222" spans="2:10" x14ac:dyDescent="0.25">
      <c r="B2222" s="1">
        <v>18489.599999999999</v>
      </c>
      <c r="C2222" s="1">
        <v>1.312346</v>
      </c>
      <c r="D2222" s="1">
        <v>3.2626400000000002</v>
      </c>
      <c r="E2222" s="1">
        <v>0.77649100000000004</v>
      </c>
      <c r="F2222" s="1">
        <v>2.486148</v>
      </c>
      <c r="G2222" s="1">
        <v>2.4845579999999998</v>
      </c>
      <c r="H2222" s="1">
        <v>0.59131199999999995</v>
      </c>
      <c r="I2222" s="1">
        <v>0.63108200000000003</v>
      </c>
      <c r="J2222" s="1">
        <v>0</v>
      </c>
    </row>
    <row r="2223" spans="2:10" x14ac:dyDescent="0.25">
      <c r="B2223" s="1">
        <v>18576</v>
      </c>
      <c r="C2223" s="1">
        <v>1.3115859999999999</v>
      </c>
      <c r="D2223" s="1">
        <v>3.268078</v>
      </c>
      <c r="E2223" s="1">
        <v>0.78179600000000005</v>
      </c>
      <c r="F2223" s="1">
        <v>2.486281</v>
      </c>
      <c r="G2223" s="1">
        <v>2.4908999999999999</v>
      </c>
      <c r="H2223" s="1">
        <v>0.59587800000000002</v>
      </c>
      <c r="I2223" s="1">
        <v>0.63167399999999996</v>
      </c>
      <c r="J2223" s="1">
        <v>0</v>
      </c>
    </row>
    <row r="2224" spans="2:10" x14ac:dyDescent="0.25">
      <c r="B2224" s="1">
        <v>18662.400000000001</v>
      </c>
      <c r="C2224" s="1">
        <v>1.3116129999999999</v>
      </c>
      <c r="D2224" s="1">
        <v>3.2675169999999998</v>
      </c>
      <c r="E2224" s="1">
        <v>0.78124199999999999</v>
      </c>
      <c r="F2224" s="1">
        <v>2.486275</v>
      </c>
      <c r="G2224" s="1">
        <v>2.490459</v>
      </c>
      <c r="H2224" s="1">
        <v>0.59545199999999998</v>
      </c>
      <c r="I2224" s="1">
        <v>0.63166900000000004</v>
      </c>
      <c r="J2224" s="1">
        <v>0</v>
      </c>
    </row>
    <row r="2225" spans="2:10" x14ac:dyDescent="0.25">
      <c r="B2225" s="1">
        <v>18748.8</v>
      </c>
      <c r="C2225" s="1">
        <v>1.3122450000000001</v>
      </c>
      <c r="D2225" s="1">
        <v>3.263388</v>
      </c>
      <c r="E2225" s="1">
        <v>0.77855600000000003</v>
      </c>
      <c r="F2225" s="1">
        <v>2.4848319999999999</v>
      </c>
      <c r="G2225" s="1">
        <v>2.486272</v>
      </c>
      <c r="H2225" s="1">
        <v>0.59315700000000005</v>
      </c>
      <c r="I2225" s="1">
        <v>0.63103799999999999</v>
      </c>
      <c r="J2225" s="1">
        <v>0</v>
      </c>
    </row>
    <row r="2226" spans="2:10" x14ac:dyDescent="0.25">
      <c r="B2226" s="1">
        <v>18835.2</v>
      </c>
      <c r="C2226" s="1">
        <v>1.3130539999999999</v>
      </c>
      <c r="D2226" s="1">
        <v>3.265047</v>
      </c>
      <c r="E2226" s="1">
        <v>0.77878000000000003</v>
      </c>
      <c r="F2226" s="1">
        <v>2.4862679999999999</v>
      </c>
      <c r="G2226" s="1">
        <v>2.486186</v>
      </c>
      <c r="H2226" s="1">
        <v>0.593005</v>
      </c>
      <c r="I2226" s="1">
        <v>0.63105999999999995</v>
      </c>
      <c r="J2226" s="1">
        <v>0</v>
      </c>
    </row>
    <row r="2227" spans="2:10" x14ac:dyDescent="0.25">
      <c r="B2227" s="1">
        <v>18921.599999999999</v>
      </c>
      <c r="C2227" s="1">
        <v>1.3135250000000001</v>
      </c>
      <c r="D2227" s="1">
        <v>3.2630340000000002</v>
      </c>
      <c r="E2227" s="1">
        <v>0.77689900000000001</v>
      </c>
      <c r="F2227" s="1">
        <v>2.486135</v>
      </c>
      <c r="G2227" s="1">
        <v>2.4829330000000001</v>
      </c>
      <c r="H2227" s="1">
        <v>0.59116400000000002</v>
      </c>
      <c r="I2227" s="1">
        <v>0.63058999999999998</v>
      </c>
      <c r="J2227" s="1">
        <v>0</v>
      </c>
    </row>
    <row r="2228" spans="2:10" x14ac:dyDescent="0.25">
      <c r="B2228" s="1">
        <v>19008</v>
      </c>
      <c r="C2228" s="1">
        <v>1.313199</v>
      </c>
      <c r="D2228" s="1">
        <v>3.2596609999999999</v>
      </c>
      <c r="E2228" s="1">
        <v>0.77608500000000002</v>
      </c>
      <c r="F2228" s="1">
        <v>2.4835759999999998</v>
      </c>
      <c r="G2228" s="1">
        <v>2.481214</v>
      </c>
      <c r="H2228" s="1">
        <v>0.59074700000000002</v>
      </c>
      <c r="I2228" s="1">
        <v>0.63015600000000005</v>
      </c>
      <c r="J2228" s="1">
        <v>0</v>
      </c>
    </row>
    <row r="2229" spans="2:10" x14ac:dyDescent="0.25">
      <c r="B2229" s="1">
        <v>19094.400000000001</v>
      </c>
      <c r="C2229" s="1">
        <v>1.3126279999999999</v>
      </c>
      <c r="D2229" s="1">
        <v>3.2588970000000002</v>
      </c>
      <c r="E2229" s="1">
        <v>0.77554599999999996</v>
      </c>
      <c r="F2229" s="1">
        <v>2.4833509999999999</v>
      </c>
      <c r="G2229" s="1">
        <v>2.4818639999999998</v>
      </c>
      <c r="H2229" s="1">
        <v>0.59062899999999996</v>
      </c>
      <c r="I2229" s="1">
        <v>0.63041199999999997</v>
      </c>
      <c r="J2229" s="1">
        <v>0</v>
      </c>
    </row>
    <row r="2230" spans="2:10" x14ac:dyDescent="0.25">
      <c r="B2230" s="1">
        <v>19180.8</v>
      </c>
      <c r="C2230" s="1">
        <v>1.3129409999999999</v>
      </c>
      <c r="D2230" s="1">
        <v>3.2580740000000001</v>
      </c>
      <c r="E2230" s="1">
        <v>0.77377899999999999</v>
      </c>
      <c r="F2230" s="1">
        <v>2.4842949999999999</v>
      </c>
      <c r="G2230" s="1">
        <v>2.4813130000000001</v>
      </c>
      <c r="H2230" s="1">
        <v>0.58930199999999999</v>
      </c>
      <c r="I2230" s="1">
        <v>0.63066999999999995</v>
      </c>
      <c r="J2230" s="1">
        <v>0</v>
      </c>
    </row>
    <row r="2231" spans="2:10" x14ac:dyDescent="0.25">
      <c r="B2231" s="1">
        <v>19267.2</v>
      </c>
      <c r="C2231" s="1">
        <v>1.3121689999999999</v>
      </c>
      <c r="D2231" s="1">
        <v>3.2677550000000002</v>
      </c>
      <c r="E2231" s="1">
        <v>0.78255699999999995</v>
      </c>
      <c r="F2231" s="1">
        <v>2.485198</v>
      </c>
      <c r="G2231" s="1">
        <v>2.4892660000000002</v>
      </c>
      <c r="H2231" s="1">
        <v>0.59612600000000004</v>
      </c>
      <c r="I2231" s="1">
        <v>0.63104700000000002</v>
      </c>
      <c r="J2231" s="1">
        <v>0</v>
      </c>
    </row>
    <row r="2232" spans="2:10" x14ac:dyDescent="0.25">
      <c r="B2232" s="1">
        <v>19353.599999999999</v>
      </c>
      <c r="C2232" s="1">
        <v>1.3134509999999999</v>
      </c>
      <c r="D2232" s="1">
        <v>3.263655</v>
      </c>
      <c r="E2232" s="1">
        <v>0.78012999999999999</v>
      </c>
      <c r="F2232" s="1">
        <v>2.4835250000000002</v>
      </c>
      <c r="G2232" s="1">
        <v>2.4844020000000002</v>
      </c>
      <c r="H2232" s="1">
        <v>0.59386099999999997</v>
      </c>
      <c r="I2232" s="1">
        <v>0.63017999999999996</v>
      </c>
      <c r="J2232" s="1">
        <v>0</v>
      </c>
    </row>
    <row r="2233" spans="2:10" x14ac:dyDescent="0.25">
      <c r="B2233" s="1">
        <v>19440</v>
      </c>
      <c r="C2233" s="1">
        <v>1.3136559999999999</v>
      </c>
      <c r="D2233" s="1">
        <v>3.2634150000000002</v>
      </c>
      <c r="E2233" s="1">
        <v>0.77868499999999996</v>
      </c>
      <c r="F2233" s="1">
        <v>2.4847290000000002</v>
      </c>
      <c r="G2233" s="1">
        <v>2.4827460000000001</v>
      </c>
      <c r="H2233" s="1">
        <v>0.59240999999999999</v>
      </c>
      <c r="I2233" s="1">
        <v>0.63011200000000001</v>
      </c>
      <c r="J2233" s="1">
        <v>0</v>
      </c>
    </row>
    <row r="2234" spans="2:10" x14ac:dyDescent="0.25">
      <c r="B2234" s="1">
        <v>19526.400000000001</v>
      </c>
      <c r="C2234" s="1">
        <v>1.31515</v>
      </c>
      <c r="D2234" s="1">
        <v>3.261892</v>
      </c>
      <c r="E2234" s="1">
        <v>0.77688900000000005</v>
      </c>
      <c r="F2234" s="1">
        <v>2.4850029999999999</v>
      </c>
      <c r="G2234" s="1">
        <v>2.4797020000000001</v>
      </c>
      <c r="H2234" s="1">
        <v>0.59059399999999995</v>
      </c>
      <c r="I2234" s="1">
        <v>0.62970300000000001</v>
      </c>
      <c r="J2234" s="1">
        <v>0</v>
      </c>
    </row>
    <row r="2235" spans="2:10" x14ac:dyDescent="0.25">
      <c r="B2235" s="1">
        <v>19612.8</v>
      </c>
      <c r="C2235" s="1">
        <v>1.3155319999999999</v>
      </c>
      <c r="D2235" s="1">
        <v>3.2601710000000002</v>
      </c>
      <c r="E2235" s="1">
        <v>0.77533300000000005</v>
      </c>
      <c r="F2235" s="1">
        <v>2.4848379999999999</v>
      </c>
      <c r="G2235" s="1">
        <v>2.4768089999999998</v>
      </c>
      <c r="H2235" s="1">
        <v>0.58903399999999995</v>
      </c>
      <c r="I2235" s="1">
        <v>0.62925799999999998</v>
      </c>
      <c r="J2235" s="1">
        <v>0</v>
      </c>
    </row>
    <row r="2236" spans="2:10" x14ac:dyDescent="0.25">
      <c r="B2236" s="1">
        <v>19699.2</v>
      </c>
      <c r="C2236" s="1">
        <v>1.3144180000000001</v>
      </c>
      <c r="D2236" s="1">
        <v>3.2739549999999999</v>
      </c>
      <c r="E2236" s="1">
        <v>0.78838299999999994</v>
      </c>
      <c r="F2236" s="1">
        <v>2.4855719999999999</v>
      </c>
      <c r="G2236" s="1">
        <v>2.4905889999999999</v>
      </c>
      <c r="H2236" s="1">
        <v>0.59974499999999997</v>
      </c>
      <c r="I2236" s="1">
        <v>0.63028099999999998</v>
      </c>
      <c r="J2236" s="1">
        <v>0</v>
      </c>
    </row>
    <row r="2237" spans="2:10" x14ac:dyDescent="0.25">
      <c r="B2237" s="1">
        <v>19785.599999999999</v>
      </c>
      <c r="C2237" s="1">
        <v>1.314843</v>
      </c>
      <c r="D2237" s="1">
        <v>3.2714270000000001</v>
      </c>
      <c r="E2237" s="1">
        <v>0.78653799999999996</v>
      </c>
      <c r="F2237" s="1">
        <v>2.4848880000000002</v>
      </c>
      <c r="G2237" s="1">
        <v>2.4876200000000002</v>
      </c>
      <c r="H2237" s="1">
        <v>0.59809000000000001</v>
      </c>
      <c r="I2237" s="1">
        <v>0.62984300000000004</v>
      </c>
      <c r="J2237" s="1">
        <v>0</v>
      </c>
    </row>
    <row r="2238" spans="2:10" x14ac:dyDescent="0.25">
      <c r="B2238" s="1">
        <v>19872</v>
      </c>
      <c r="C2238" s="1">
        <v>1.314584</v>
      </c>
      <c r="D2238" s="1">
        <v>3.2753839999999999</v>
      </c>
      <c r="E2238" s="1">
        <v>0.78906699999999996</v>
      </c>
      <c r="F2238" s="1">
        <v>2.486316</v>
      </c>
      <c r="G2238" s="1">
        <v>2.4907330000000001</v>
      </c>
      <c r="H2238" s="1">
        <v>0.60003799999999996</v>
      </c>
      <c r="I2238" s="1">
        <v>0.63023099999999999</v>
      </c>
      <c r="J2238" s="1">
        <v>0</v>
      </c>
    </row>
    <row r="2239" spans="2:10" x14ac:dyDescent="0.25">
      <c r="B2239" s="1">
        <v>19958.400000000001</v>
      </c>
      <c r="C2239" s="1">
        <v>1.315399</v>
      </c>
      <c r="D2239" s="1">
        <v>3.2747269999999999</v>
      </c>
      <c r="E2239" s="1">
        <v>0.78706399999999999</v>
      </c>
      <c r="F2239" s="1">
        <v>2.4876619999999998</v>
      </c>
      <c r="G2239" s="1">
        <v>2.4885630000000001</v>
      </c>
      <c r="H2239" s="1">
        <v>0.59811400000000003</v>
      </c>
      <c r="I2239" s="1">
        <v>0.63014999999999999</v>
      </c>
      <c r="J2239" s="1">
        <v>0</v>
      </c>
    </row>
    <row r="2240" spans="2:10" x14ac:dyDescent="0.25">
      <c r="B2240" s="1">
        <v>20044.8</v>
      </c>
      <c r="C2240" s="1">
        <v>1.316405</v>
      </c>
      <c r="D2240" s="1">
        <v>3.2717070000000001</v>
      </c>
      <c r="E2240" s="1">
        <v>0.78539999999999999</v>
      </c>
      <c r="F2240" s="1">
        <v>2.486307</v>
      </c>
      <c r="G2240" s="1">
        <v>2.4847790000000001</v>
      </c>
      <c r="H2240" s="1">
        <v>0.59649099999999999</v>
      </c>
      <c r="I2240" s="1">
        <v>0.62942900000000002</v>
      </c>
      <c r="J2240" s="1">
        <v>0</v>
      </c>
    </row>
    <row r="2241" spans="2:10" x14ac:dyDescent="0.25">
      <c r="B2241" s="1">
        <v>20131.2</v>
      </c>
      <c r="C2241" s="1">
        <v>1.316319</v>
      </c>
      <c r="D2241" s="1">
        <v>3.266683</v>
      </c>
      <c r="E2241" s="1">
        <v>0.782698</v>
      </c>
      <c r="F2241" s="1">
        <v>2.4839859999999998</v>
      </c>
      <c r="G2241" s="1">
        <v>2.4805990000000002</v>
      </c>
      <c r="H2241" s="1">
        <v>0.59435199999999999</v>
      </c>
      <c r="I2241" s="1">
        <v>0.628749</v>
      </c>
      <c r="J2241" s="1">
        <v>0</v>
      </c>
    </row>
    <row r="2242" spans="2:10" x14ac:dyDescent="0.25">
      <c r="B2242" s="1">
        <v>20217.599999999999</v>
      </c>
      <c r="C2242" s="1">
        <v>1.3179339999999999</v>
      </c>
      <c r="D2242" s="1">
        <v>3.2625570000000002</v>
      </c>
      <c r="E2242" s="1">
        <v>0.78043600000000002</v>
      </c>
      <c r="F2242" s="1">
        <v>2.4821209999999998</v>
      </c>
      <c r="G2242" s="1">
        <v>2.4748459999999999</v>
      </c>
      <c r="H2242" s="1">
        <v>0.59200799999999998</v>
      </c>
      <c r="I2242" s="1">
        <v>0.62761299999999998</v>
      </c>
      <c r="J2242" s="1">
        <v>0</v>
      </c>
    </row>
    <row r="2243" spans="2:10" x14ac:dyDescent="0.25">
      <c r="B2243" s="1">
        <v>20304</v>
      </c>
      <c r="C2243" s="1">
        <v>1.316174</v>
      </c>
      <c r="D2243" s="1">
        <v>3.2617859999999999</v>
      </c>
      <c r="E2243" s="1">
        <v>0.78068400000000004</v>
      </c>
      <c r="F2243" s="1">
        <v>2.4811019999999999</v>
      </c>
      <c r="G2243" s="1">
        <v>2.4774310000000002</v>
      </c>
      <c r="H2243" s="1">
        <v>0.59295500000000001</v>
      </c>
      <c r="I2243" s="1">
        <v>0.62815900000000002</v>
      </c>
      <c r="J2243" s="1">
        <v>0</v>
      </c>
    </row>
    <row r="2244" spans="2:10" x14ac:dyDescent="0.25">
      <c r="B2244" s="1">
        <v>20390.400000000001</v>
      </c>
      <c r="C2244" s="1">
        <v>1.3163309999999999</v>
      </c>
      <c r="D2244" s="1">
        <v>3.2604869999999999</v>
      </c>
      <c r="E2244" s="1">
        <v>0.77965300000000004</v>
      </c>
      <c r="F2244" s="1">
        <v>2.4808340000000002</v>
      </c>
      <c r="G2244" s="1">
        <v>2.4756469999999999</v>
      </c>
      <c r="H2244" s="1">
        <v>0.59197999999999995</v>
      </c>
      <c r="I2244" s="1">
        <v>0.62788900000000003</v>
      </c>
      <c r="J2244" s="1">
        <v>0</v>
      </c>
    </row>
    <row r="2245" spans="2:10" x14ac:dyDescent="0.25">
      <c r="B2245" s="1">
        <v>20476.8</v>
      </c>
      <c r="C2245" s="1">
        <v>1.318646</v>
      </c>
      <c r="D2245" s="1">
        <v>3.2572610000000002</v>
      </c>
      <c r="E2245" s="1">
        <v>0.77729800000000004</v>
      </c>
      <c r="F2245" s="1">
        <v>2.4799639999999998</v>
      </c>
      <c r="G2245" s="1">
        <v>2.469789</v>
      </c>
      <c r="H2245" s="1">
        <v>0.58937899999999999</v>
      </c>
      <c r="I2245" s="1">
        <v>0.626803</v>
      </c>
      <c r="J2245" s="1">
        <v>0</v>
      </c>
    </row>
    <row r="2246" spans="2:10" x14ac:dyDescent="0.25">
      <c r="B2246" s="1">
        <v>20563.2</v>
      </c>
      <c r="C2246" s="1">
        <v>1.3177779999999999</v>
      </c>
      <c r="D2246" s="1">
        <v>3.2657280000000002</v>
      </c>
      <c r="E2246" s="1">
        <v>0.78551400000000005</v>
      </c>
      <c r="F2246" s="1">
        <v>2.4802140000000001</v>
      </c>
      <c r="G2246" s="1">
        <v>2.4775420000000001</v>
      </c>
      <c r="H2246" s="1">
        <v>0.59592999999999996</v>
      </c>
      <c r="I2246" s="1">
        <v>0.62720399999999998</v>
      </c>
      <c r="J2246" s="1">
        <v>0</v>
      </c>
    </row>
    <row r="2247" spans="2:10" x14ac:dyDescent="0.25">
      <c r="B2247" s="1">
        <v>20649.599999999999</v>
      </c>
      <c r="C2247" s="1">
        <v>1.318011</v>
      </c>
      <c r="D2247" s="1">
        <v>3.26519</v>
      </c>
      <c r="E2247" s="1">
        <v>0.78448099999999998</v>
      </c>
      <c r="F2247" s="1">
        <v>2.4807090000000001</v>
      </c>
      <c r="G2247" s="1">
        <v>2.476728</v>
      </c>
      <c r="H2247" s="1">
        <v>0.59504900000000005</v>
      </c>
      <c r="I2247" s="1">
        <v>0.62722699999999998</v>
      </c>
      <c r="J2247" s="1">
        <v>0</v>
      </c>
    </row>
    <row r="2248" spans="2:10" x14ac:dyDescent="0.25">
      <c r="B2248" s="1">
        <v>20736</v>
      </c>
      <c r="C2248" s="1">
        <v>1.318031</v>
      </c>
      <c r="D2248" s="1">
        <v>3.2638609999999999</v>
      </c>
      <c r="E2248" s="1">
        <v>0.78314600000000001</v>
      </c>
      <c r="F2248" s="1">
        <v>2.4807160000000001</v>
      </c>
      <c r="G2248" s="1">
        <v>2.4750510000000001</v>
      </c>
      <c r="H2248" s="1">
        <v>0.59387500000000004</v>
      </c>
      <c r="I2248" s="1">
        <v>0.62705900000000003</v>
      </c>
      <c r="J2248" s="1">
        <v>0</v>
      </c>
    </row>
    <row r="2249" spans="2:10" x14ac:dyDescent="0.25">
      <c r="B2249" s="1">
        <v>20822.400000000001</v>
      </c>
      <c r="C2249" s="1">
        <v>1.3184130000000001</v>
      </c>
      <c r="D2249" s="1">
        <v>3.2617889999999998</v>
      </c>
      <c r="E2249" s="1">
        <v>0.78107800000000005</v>
      </c>
      <c r="F2249" s="1">
        <v>2.4807109999999999</v>
      </c>
      <c r="G2249" s="1">
        <v>2.4738509999999998</v>
      </c>
      <c r="H2249" s="1">
        <v>0.59239600000000003</v>
      </c>
      <c r="I2249" s="1">
        <v>0.62715200000000004</v>
      </c>
      <c r="J2249" s="1">
        <v>0</v>
      </c>
    </row>
    <row r="2250" spans="2:10" x14ac:dyDescent="0.25">
      <c r="B2250" s="1">
        <v>20908.8</v>
      </c>
      <c r="C2250" s="1">
        <v>1.3171820000000001</v>
      </c>
      <c r="D2250" s="1">
        <v>3.2701660000000001</v>
      </c>
      <c r="E2250" s="1">
        <v>0.78661800000000004</v>
      </c>
      <c r="F2250" s="1">
        <v>2.4835470000000002</v>
      </c>
      <c r="G2250" s="1">
        <v>2.481563</v>
      </c>
      <c r="H2250" s="1">
        <v>0.59692500000000004</v>
      </c>
      <c r="I2250" s="1">
        <v>0.62821300000000002</v>
      </c>
      <c r="J2250" s="1">
        <v>0</v>
      </c>
    </row>
    <row r="2251" spans="2:10" x14ac:dyDescent="0.25">
      <c r="B2251" s="1">
        <v>20995.200000000001</v>
      </c>
      <c r="C2251" s="1">
        <v>1.317367</v>
      </c>
      <c r="D2251" s="1">
        <v>3.2710080000000001</v>
      </c>
      <c r="E2251" s="1">
        <v>0.78604799999999997</v>
      </c>
      <c r="F2251" s="1">
        <v>2.4849600000000001</v>
      </c>
      <c r="G2251" s="1">
        <v>2.4820730000000002</v>
      </c>
      <c r="H2251" s="1">
        <v>0.59646100000000002</v>
      </c>
      <c r="I2251" s="1">
        <v>0.62853700000000001</v>
      </c>
      <c r="J2251" s="1">
        <v>0</v>
      </c>
    </row>
    <row r="2252" spans="2:10" x14ac:dyDescent="0.25">
      <c r="B2252" s="1">
        <v>21081.599999999999</v>
      </c>
      <c r="C2252" s="1">
        <v>1.316106</v>
      </c>
      <c r="D2252" s="1">
        <v>3.2713480000000001</v>
      </c>
      <c r="E2252" s="1">
        <v>0.78729800000000005</v>
      </c>
      <c r="F2252" s="1">
        <v>2.4840499999999999</v>
      </c>
      <c r="G2252" s="1">
        <v>2.4848520000000001</v>
      </c>
      <c r="H2252" s="1">
        <v>0.59801599999999999</v>
      </c>
      <c r="I2252" s="1">
        <v>0.62894499999999998</v>
      </c>
      <c r="J2252" s="1">
        <v>0</v>
      </c>
    </row>
    <row r="2253" spans="2:10" x14ac:dyDescent="0.25">
      <c r="B2253" s="1">
        <v>21168</v>
      </c>
      <c r="C2253" s="1">
        <v>1.316506</v>
      </c>
      <c r="D2253" s="1">
        <v>3.2693509999999999</v>
      </c>
      <c r="E2253" s="1">
        <v>0.78591599999999995</v>
      </c>
      <c r="F2253" s="1">
        <v>2.4834339999999999</v>
      </c>
      <c r="G2253" s="1">
        <v>2.4824959999999998</v>
      </c>
      <c r="H2253" s="1">
        <v>0.59676499999999999</v>
      </c>
      <c r="I2253" s="1">
        <v>0.62857700000000005</v>
      </c>
      <c r="J2253" s="1">
        <v>0</v>
      </c>
    </row>
    <row r="2254" spans="2:10" x14ac:dyDescent="0.25">
      <c r="B2254" s="1">
        <v>21254.400000000001</v>
      </c>
      <c r="C2254" s="1">
        <v>1.3156490000000001</v>
      </c>
      <c r="D2254" s="1">
        <v>3.270349</v>
      </c>
      <c r="E2254" s="1">
        <v>0.787825</v>
      </c>
      <c r="F2254" s="1">
        <v>2.4825240000000002</v>
      </c>
      <c r="G2254" s="1">
        <v>2.4850469999999998</v>
      </c>
      <c r="H2254" s="1">
        <v>0.59864600000000001</v>
      </c>
      <c r="I2254" s="1">
        <v>0.62880000000000003</v>
      </c>
      <c r="J2254" s="1">
        <v>0</v>
      </c>
    </row>
    <row r="2255" spans="2:10" x14ac:dyDescent="0.25">
      <c r="B2255" s="1">
        <v>21340.799999999999</v>
      </c>
      <c r="C2255" s="1">
        <v>1.3162370000000001</v>
      </c>
      <c r="D2255" s="1">
        <v>3.2661090000000002</v>
      </c>
      <c r="E2255" s="1">
        <v>0.78501699999999996</v>
      </c>
      <c r="F2255" s="1">
        <v>2.4810919999999999</v>
      </c>
      <c r="G2255" s="1">
        <v>2.4811399999999999</v>
      </c>
      <c r="H2255" s="1">
        <v>0.59634799999999999</v>
      </c>
      <c r="I2255" s="1">
        <v>0.62826400000000004</v>
      </c>
      <c r="J2255" s="1">
        <v>0</v>
      </c>
    </row>
    <row r="2256" spans="2:10" x14ac:dyDescent="0.25">
      <c r="B2256" s="1">
        <v>21427.200000000001</v>
      </c>
      <c r="C2256" s="1">
        <v>1.3156730000000001</v>
      </c>
      <c r="D2256" s="1">
        <v>3.2639900000000002</v>
      </c>
      <c r="E2256" s="1">
        <v>0.78367600000000004</v>
      </c>
      <c r="F2256" s="1">
        <v>2.4803139999999999</v>
      </c>
      <c r="G2256" s="1">
        <v>2.479657</v>
      </c>
      <c r="H2256" s="1">
        <v>0.59535899999999997</v>
      </c>
      <c r="I2256" s="1">
        <v>0.62809899999999996</v>
      </c>
      <c r="J2256" s="1">
        <v>0</v>
      </c>
    </row>
    <row r="2257" spans="2:10" x14ac:dyDescent="0.25">
      <c r="B2257" s="1">
        <v>21513.599999999999</v>
      </c>
      <c r="C2257" s="1">
        <v>1.3159149999999999</v>
      </c>
      <c r="D2257" s="1">
        <v>3.2633109999999999</v>
      </c>
      <c r="E2257" s="1">
        <v>0.78371599999999997</v>
      </c>
      <c r="F2257" s="1">
        <v>2.4795950000000002</v>
      </c>
      <c r="G2257" s="1">
        <v>2.475806</v>
      </c>
      <c r="H2257" s="1">
        <v>0.59458900000000003</v>
      </c>
      <c r="I2257" s="1">
        <v>0.62707199999999996</v>
      </c>
      <c r="J2257" s="1">
        <v>0</v>
      </c>
    </row>
    <row r="2258" spans="2:10" x14ac:dyDescent="0.25">
      <c r="B2258" s="1">
        <v>21600</v>
      </c>
      <c r="C2258" s="1">
        <v>1.3146960000000001</v>
      </c>
      <c r="D2258" s="1">
        <v>3.2622100000000001</v>
      </c>
      <c r="E2258" s="1">
        <v>0.78324499999999997</v>
      </c>
      <c r="F2258" s="1">
        <v>2.4789650000000001</v>
      </c>
      <c r="G2258" s="1">
        <v>2.4808859999999999</v>
      </c>
      <c r="H2258" s="1">
        <v>0.59565199999999996</v>
      </c>
      <c r="I2258" s="1">
        <v>0.62841100000000005</v>
      </c>
      <c r="J2258" s="1">
        <v>0</v>
      </c>
    </row>
    <row r="2259" spans="2:10" x14ac:dyDescent="0.25">
      <c r="B2259" s="1">
        <v>21686.400000000001</v>
      </c>
      <c r="C2259" s="1">
        <v>1.3145439999999999</v>
      </c>
      <c r="D2259" s="1">
        <v>3.2625489999999999</v>
      </c>
      <c r="E2259" s="1">
        <v>0.78220500000000004</v>
      </c>
      <c r="F2259" s="1">
        <v>2.4803449999999998</v>
      </c>
      <c r="G2259" s="1">
        <v>2.4816889999999998</v>
      </c>
      <c r="H2259" s="1">
        <v>0.59499100000000005</v>
      </c>
      <c r="I2259" s="1">
        <v>0.62889899999999999</v>
      </c>
      <c r="J2259" s="1">
        <v>0</v>
      </c>
    </row>
    <row r="2260" spans="2:10" x14ac:dyDescent="0.25">
      <c r="B2260" s="1">
        <v>21772.799999999999</v>
      </c>
      <c r="C2260" s="1">
        <v>1.3137449999999999</v>
      </c>
      <c r="D2260" s="1">
        <v>3.26003</v>
      </c>
      <c r="E2260" s="1">
        <v>0.780582</v>
      </c>
      <c r="F2260" s="1">
        <v>2.4794480000000001</v>
      </c>
      <c r="G2260" s="1">
        <v>2.4801700000000002</v>
      </c>
      <c r="H2260" s="1">
        <v>0.59385200000000005</v>
      </c>
      <c r="I2260" s="1">
        <v>0.62877300000000003</v>
      </c>
      <c r="J2260" s="1">
        <v>0</v>
      </c>
    </row>
    <row r="2261" spans="2:10" x14ac:dyDescent="0.25">
      <c r="B2261" s="1">
        <v>21859.200000000001</v>
      </c>
      <c r="C2261" s="1">
        <v>1.3141700000000001</v>
      </c>
      <c r="D2261" s="1">
        <v>3.2598910000000001</v>
      </c>
      <c r="E2261" s="1">
        <v>0.78088599999999997</v>
      </c>
      <c r="F2261" s="1">
        <v>2.4790049999999999</v>
      </c>
      <c r="G2261" s="1">
        <v>2.4802209999999998</v>
      </c>
      <c r="H2261" s="1">
        <v>0.59412100000000001</v>
      </c>
      <c r="I2261" s="1">
        <v>0.62870000000000004</v>
      </c>
      <c r="J2261" s="1">
        <v>0</v>
      </c>
    </row>
    <row r="2262" spans="2:10" x14ac:dyDescent="0.25">
      <c r="B2262" s="1">
        <v>21945.599999999999</v>
      </c>
      <c r="C2262" s="1">
        <v>1.3157399999999999</v>
      </c>
      <c r="D2262" s="1">
        <v>3.263582</v>
      </c>
      <c r="E2262" s="1">
        <v>0.78262200000000004</v>
      </c>
      <c r="F2262" s="1">
        <v>2.4809600000000001</v>
      </c>
      <c r="G2262" s="1">
        <v>2.4798960000000001</v>
      </c>
      <c r="H2262" s="1">
        <v>0.59469000000000005</v>
      </c>
      <c r="I2262" s="1">
        <v>0.62840200000000002</v>
      </c>
      <c r="J2262" s="1">
        <v>0</v>
      </c>
    </row>
    <row r="2263" spans="2:10" x14ac:dyDescent="0.25">
      <c r="B2263" s="1">
        <v>22032</v>
      </c>
      <c r="C2263" s="1">
        <v>1.31599</v>
      </c>
      <c r="D2263" s="1">
        <v>3.259976</v>
      </c>
      <c r="E2263" s="1">
        <v>0.78031499999999998</v>
      </c>
      <c r="F2263" s="1">
        <v>2.4796610000000001</v>
      </c>
      <c r="G2263" s="1">
        <v>2.4764680000000001</v>
      </c>
      <c r="H2263" s="1">
        <v>0.59277299999999999</v>
      </c>
      <c r="I2263" s="1">
        <v>0.62789799999999996</v>
      </c>
      <c r="J2263" s="1">
        <v>0</v>
      </c>
    </row>
    <row r="2264" spans="2:10" x14ac:dyDescent="0.25">
      <c r="B2264" s="1">
        <v>22118.400000000001</v>
      </c>
      <c r="C2264" s="1">
        <v>1.316438</v>
      </c>
      <c r="D2264" s="1">
        <v>3.2570939999999999</v>
      </c>
      <c r="E2264" s="1">
        <v>0.777837</v>
      </c>
      <c r="F2264" s="1">
        <v>2.479257</v>
      </c>
      <c r="G2264" s="1">
        <v>2.4739260000000001</v>
      </c>
      <c r="H2264" s="1">
        <v>0.59080600000000005</v>
      </c>
      <c r="I2264" s="1">
        <v>0.62770700000000001</v>
      </c>
      <c r="J2264" s="1">
        <v>0</v>
      </c>
    </row>
    <row r="2265" spans="2:10" x14ac:dyDescent="0.25">
      <c r="B2265" s="1">
        <v>22204.799999999999</v>
      </c>
      <c r="C2265" s="1">
        <v>1.31592</v>
      </c>
      <c r="D2265" s="1">
        <v>3.263045</v>
      </c>
      <c r="E2265" s="1">
        <v>0.783165</v>
      </c>
      <c r="F2265" s="1">
        <v>2.4798800000000001</v>
      </c>
      <c r="G2265" s="1">
        <v>2.4788450000000002</v>
      </c>
      <c r="H2265" s="1">
        <v>0.59494899999999995</v>
      </c>
      <c r="I2265" s="1">
        <v>0.62796600000000002</v>
      </c>
      <c r="J2265" s="1">
        <v>0</v>
      </c>
    </row>
    <row r="2266" spans="2:10" x14ac:dyDescent="0.25">
      <c r="B2266" s="1">
        <v>22291.200000000001</v>
      </c>
      <c r="C2266" s="1">
        <v>1.3162050000000001</v>
      </c>
      <c r="D2266" s="1">
        <v>3.2602790000000001</v>
      </c>
      <c r="E2266" s="1">
        <v>0.782003</v>
      </c>
      <c r="F2266" s="1">
        <v>2.4782760000000001</v>
      </c>
      <c r="G2266" s="1">
        <v>2.4768560000000002</v>
      </c>
      <c r="H2266" s="1">
        <v>0.59409299999999998</v>
      </c>
      <c r="I2266" s="1">
        <v>0.62758800000000003</v>
      </c>
      <c r="J2266" s="1">
        <v>0</v>
      </c>
    </row>
    <row r="2267" spans="2:10" x14ac:dyDescent="0.25">
      <c r="B2267" s="1">
        <v>22377.599999999999</v>
      </c>
      <c r="C2267" s="1">
        <v>1.3166640000000001</v>
      </c>
      <c r="D2267" s="1">
        <v>3.2616200000000002</v>
      </c>
      <c r="E2267" s="1">
        <v>0.78218799999999999</v>
      </c>
      <c r="F2267" s="1">
        <v>2.4794320000000001</v>
      </c>
      <c r="G2267" s="1">
        <v>2.476019</v>
      </c>
      <c r="H2267" s="1">
        <v>0.59378900000000001</v>
      </c>
      <c r="I2267" s="1">
        <v>0.62741000000000002</v>
      </c>
      <c r="J2267" s="1">
        <v>0</v>
      </c>
    </row>
    <row r="2268" spans="2:10" x14ac:dyDescent="0.25">
      <c r="B2268" s="1">
        <v>22464</v>
      </c>
      <c r="C2268" s="1">
        <v>1.3163119999999999</v>
      </c>
      <c r="D2268" s="1">
        <v>3.2620469999999999</v>
      </c>
      <c r="E2268" s="1">
        <v>0.78351300000000001</v>
      </c>
      <c r="F2268" s="1">
        <v>2.4785339999999998</v>
      </c>
      <c r="G2268" s="1">
        <v>2.477916</v>
      </c>
      <c r="H2268" s="1">
        <v>0.59517200000000003</v>
      </c>
      <c r="I2268" s="1">
        <v>0.62758100000000006</v>
      </c>
      <c r="J2268" s="1">
        <v>0</v>
      </c>
    </row>
    <row r="2269" spans="2:10" x14ac:dyDescent="0.25">
      <c r="B2269" s="1">
        <v>22550.400000000001</v>
      </c>
      <c r="C2269" s="1">
        <v>1.31663</v>
      </c>
      <c r="D2269" s="1">
        <v>3.2614860000000001</v>
      </c>
      <c r="E2269" s="1">
        <v>0.78226499999999999</v>
      </c>
      <c r="F2269" s="1">
        <v>2.4792209999999999</v>
      </c>
      <c r="G2269" s="1">
        <v>2.4766940000000002</v>
      </c>
      <c r="H2269" s="1">
        <v>0.59403300000000003</v>
      </c>
      <c r="I2269" s="1">
        <v>0.62755300000000003</v>
      </c>
      <c r="J2269" s="1">
        <v>0</v>
      </c>
    </row>
    <row r="2270" spans="2:10" x14ac:dyDescent="0.25">
      <c r="B2270" s="1">
        <v>22636.799999999999</v>
      </c>
      <c r="C2270" s="1">
        <v>1.3175829999999999</v>
      </c>
      <c r="D2270" s="1">
        <v>3.2592370000000002</v>
      </c>
      <c r="E2270" s="1">
        <v>0.78119400000000006</v>
      </c>
      <c r="F2270" s="1">
        <v>2.4780440000000001</v>
      </c>
      <c r="G2270" s="1">
        <v>2.473249</v>
      </c>
      <c r="H2270" s="1">
        <v>0.59280299999999997</v>
      </c>
      <c r="I2270" s="1">
        <v>0.62681500000000001</v>
      </c>
      <c r="J2270" s="1">
        <v>0</v>
      </c>
    </row>
    <row r="2271" spans="2:10" x14ac:dyDescent="0.25">
      <c r="B2271" s="1">
        <v>22723.200000000001</v>
      </c>
      <c r="C2271" s="1">
        <v>1.31745</v>
      </c>
      <c r="D2271" s="1">
        <v>3.2591709999999998</v>
      </c>
      <c r="E2271" s="1">
        <v>0.78060700000000005</v>
      </c>
      <c r="F2271" s="1">
        <v>2.478564</v>
      </c>
      <c r="G2271" s="1">
        <v>2.472556</v>
      </c>
      <c r="H2271" s="1">
        <v>0.59220399999999995</v>
      </c>
      <c r="I2271" s="1">
        <v>0.62678400000000001</v>
      </c>
      <c r="J2271" s="1">
        <v>0</v>
      </c>
    </row>
    <row r="2272" spans="2:10" x14ac:dyDescent="0.25">
      <c r="B2272" s="1">
        <v>22809.599999999999</v>
      </c>
      <c r="C2272" s="1">
        <v>1.3171649999999999</v>
      </c>
      <c r="D2272" s="1">
        <v>3.2744580000000001</v>
      </c>
      <c r="E2272" s="1">
        <v>0.79502899999999999</v>
      </c>
      <c r="F2272" s="1">
        <v>2.4794290000000001</v>
      </c>
      <c r="G2272" s="1">
        <v>2.4858799999999999</v>
      </c>
      <c r="H2272" s="1">
        <v>0.60356500000000002</v>
      </c>
      <c r="I2272" s="1">
        <v>0.62743800000000005</v>
      </c>
      <c r="J2272" s="1">
        <v>0</v>
      </c>
    </row>
    <row r="2273" spans="2:10" x14ac:dyDescent="0.25">
      <c r="B2273" s="1">
        <v>22896</v>
      </c>
      <c r="C2273" s="1">
        <v>1.3176079999999999</v>
      </c>
      <c r="D2273" s="1">
        <v>3.2716560000000001</v>
      </c>
      <c r="E2273" s="1">
        <v>0.79335800000000001</v>
      </c>
      <c r="F2273" s="1">
        <v>2.4782980000000001</v>
      </c>
      <c r="G2273" s="1">
        <v>2.4823040000000001</v>
      </c>
      <c r="H2273" s="1">
        <v>0.60194499999999995</v>
      </c>
      <c r="I2273" s="1">
        <v>0.62678599999999995</v>
      </c>
      <c r="J2273" s="1">
        <v>0</v>
      </c>
    </row>
    <row r="2274" spans="2:10" x14ac:dyDescent="0.25">
      <c r="B2274" s="1">
        <v>22982.400000000001</v>
      </c>
      <c r="C2274" s="1">
        <v>1.3176890000000001</v>
      </c>
      <c r="D2274" s="1">
        <v>3.271979</v>
      </c>
      <c r="E2274" s="1">
        <v>0.79278800000000005</v>
      </c>
      <c r="F2274" s="1">
        <v>2.4791910000000001</v>
      </c>
      <c r="G2274" s="1">
        <v>2.482335</v>
      </c>
      <c r="H2274" s="1">
        <v>0.60145999999999999</v>
      </c>
      <c r="I2274" s="1">
        <v>0.62695800000000002</v>
      </c>
      <c r="J2274" s="1">
        <v>0</v>
      </c>
    </row>
    <row r="2275" spans="2:10" x14ac:dyDescent="0.25">
      <c r="B2275" s="1">
        <v>23068.799999999999</v>
      </c>
      <c r="C2275" s="1">
        <v>1.317825</v>
      </c>
      <c r="D2275" s="1">
        <v>3.269622</v>
      </c>
      <c r="E2275" s="1">
        <v>0.79134499999999997</v>
      </c>
      <c r="F2275" s="1">
        <v>2.4782769999999998</v>
      </c>
      <c r="G2275" s="1">
        <v>2.4800110000000002</v>
      </c>
      <c r="H2275" s="1">
        <v>0.60023599999999999</v>
      </c>
      <c r="I2275" s="1">
        <v>0.62659200000000004</v>
      </c>
      <c r="J2275" s="1">
        <v>0</v>
      </c>
    </row>
    <row r="2276" spans="2:10" x14ac:dyDescent="0.25">
      <c r="B2276" s="1">
        <v>23155.200000000001</v>
      </c>
      <c r="C2276" s="1">
        <v>1.317618</v>
      </c>
      <c r="D2276" s="1">
        <v>3.2658480000000001</v>
      </c>
      <c r="E2276" s="1">
        <v>0.78926499999999999</v>
      </c>
      <c r="F2276" s="1">
        <v>2.4765830000000002</v>
      </c>
      <c r="G2276" s="1">
        <v>2.4778349999999998</v>
      </c>
      <c r="H2276" s="1">
        <v>0.59882400000000002</v>
      </c>
      <c r="I2276" s="1">
        <v>0.62633700000000003</v>
      </c>
      <c r="J2276" s="1">
        <v>0</v>
      </c>
    </row>
    <row r="2277" spans="2:10" x14ac:dyDescent="0.25">
      <c r="B2277" s="1">
        <v>23241.599999999999</v>
      </c>
      <c r="C2277" s="1">
        <v>1.3172699999999999</v>
      </c>
      <c r="D2277" s="1">
        <v>3.267096</v>
      </c>
      <c r="E2277" s="1">
        <v>0.79046400000000006</v>
      </c>
      <c r="F2277" s="1">
        <v>2.4766319999999999</v>
      </c>
      <c r="G2277" s="1">
        <v>2.479171</v>
      </c>
      <c r="H2277" s="1">
        <v>0.59982800000000003</v>
      </c>
      <c r="I2277" s="1">
        <v>0.626448</v>
      </c>
      <c r="J2277" s="1">
        <v>0</v>
      </c>
    </row>
    <row r="2278" spans="2:10" x14ac:dyDescent="0.25">
      <c r="B2278" s="1">
        <v>23328</v>
      </c>
      <c r="C2278" s="1">
        <v>1.3168770000000001</v>
      </c>
      <c r="D2278" s="1">
        <v>3.2683339999999999</v>
      </c>
      <c r="E2278" s="1">
        <v>0.79067900000000002</v>
      </c>
      <c r="F2278" s="1">
        <v>2.4776549999999999</v>
      </c>
      <c r="G2278" s="1">
        <v>2.481579</v>
      </c>
      <c r="H2278" s="1">
        <v>0.60034699999999996</v>
      </c>
      <c r="I2278" s="1">
        <v>0.62707800000000002</v>
      </c>
      <c r="J2278" s="1">
        <v>0</v>
      </c>
    </row>
    <row r="2279" spans="2:10" x14ac:dyDescent="0.25">
      <c r="B2279" s="1">
        <v>23414.400000000001</v>
      </c>
      <c r="C2279" s="1">
        <v>1.3157840000000001</v>
      </c>
      <c r="D2279" s="1">
        <v>3.2694100000000001</v>
      </c>
      <c r="E2279" s="1">
        <v>0.79133500000000001</v>
      </c>
      <c r="F2279" s="1">
        <v>2.4780739999999999</v>
      </c>
      <c r="G2279" s="1">
        <v>2.4836200000000002</v>
      </c>
      <c r="H2279" s="1">
        <v>0.60114100000000004</v>
      </c>
      <c r="I2279" s="1">
        <v>0.62749299999999997</v>
      </c>
      <c r="J2279" s="1">
        <v>0</v>
      </c>
    </row>
    <row r="2280" spans="2:10" x14ac:dyDescent="0.25">
      <c r="B2280" s="1">
        <v>23500.799999999999</v>
      </c>
      <c r="C2280" s="1">
        <v>1.3163499999999999</v>
      </c>
      <c r="D2280" s="1">
        <v>3.2660209999999998</v>
      </c>
      <c r="E2280" s="1">
        <v>0.789018</v>
      </c>
      <c r="F2280" s="1">
        <v>2.4770029999999998</v>
      </c>
      <c r="G2280" s="1">
        <v>2.4804490000000001</v>
      </c>
      <c r="H2280" s="1">
        <v>0.59923599999999999</v>
      </c>
      <c r="I2280" s="1">
        <v>0.62707100000000005</v>
      </c>
      <c r="J2280" s="1">
        <v>0</v>
      </c>
    </row>
    <row r="2281" spans="2:10" x14ac:dyDescent="0.25">
      <c r="B2281" s="1">
        <v>23587.200000000001</v>
      </c>
      <c r="C2281" s="1">
        <v>1.315204</v>
      </c>
      <c r="D2281" s="1">
        <v>3.2794560000000001</v>
      </c>
      <c r="E2281" s="1">
        <v>0.80082500000000001</v>
      </c>
      <c r="F2281" s="1">
        <v>2.478631</v>
      </c>
      <c r="G2281" s="1">
        <v>2.49221</v>
      </c>
      <c r="H2281" s="1">
        <v>0.60858299999999999</v>
      </c>
      <c r="I2281" s="1">
        <v>0.62787499999999996</v>
      </c>
      <c r="J2281" s="1">
        <v>0</v>
      </c>
    </row>
    <row r="2282" spans="2:10" x14ac:dyDescent="0.25">
      <c r="B2282" s="1">
        <v>23673.599999999999</v>
      </c>
      <c r="C2282" s="1">
        <v>1.316459</v>
      </c>
      <c r="D2282" s="1">
        <v>3.2753269999999999</v>
      </c>
      <c r="E2282" s="1">
        <v>0.79869299999999999</v>
      </c>
      <c r="F2282" s="1">
        <v>2.4766339999999998</v>
      </c>
      <c r="G2282" s="1">
        <v>2.487571</v>
      </c>
      <c r="H2282" s="1">
        <v>0.60659799999999997</v>
      </c>
      <c r="I2282" s="1">
        <v>0.62699099999999997</v>
      </c>
      <c r="J2282" s="1">
        <v>0</v>
      </c>
    </row>
    <row r="2283" spans="2:10" x14ac:dyDescent="0.25">
      <c r="B2283" s="1">
        <v>23760</v>
      </c>
      <c r="C2283" s="1">
        <v>1.3161849999999999</v>
      </c>
      <c r="D2283" s="1">
        <v>3.2751070000000002</v>
      </c>
      <c r="E2283" s="1">
        <v>0.79854400000000003</v>
      </c>
      <c r="F2283" s="1">
        <v>2.4765630000000001</v>
      </c>
      <c r="G2283" s="1">
        <v>2.4879549999999999</v>
      </c>
      <c r="H2283" s="1">
        <v>0.60661900000000002</v>
      </c>
      <c r="I2283" s="1">
        <v>0.627112</v>
      </c>
      <c r="J2283" s="1">
        <v>0</v>
      </c>
    </row>
    <row r="2284" spans="2:10" x14ac:dyDescent="0.25">
      <c r="B2284" s="1">
        <v>23846.400000000001</v>
      </c>
      <c r="C2284" s="1">
        <v>1.315504</v>
      </c>
      <c r="D2284" s="1">
        <v>3.2784450000000001</v>
      </c>
      <c r="E2284" s="1">
        <v>0.80088800000000004</v>
      </c>
      <c r="F2284" s="1">
        <v>2.477557</v>
      </c>
      <c r="G2284" s="1">
        <v>2.4903010000000001</v>
      </c>
      <c r="H2284" s="1">
        <v>0.60835300000000003</v>
      </c>
      <c r="I2284" s="1">
        <v>0.62731599999999998</v>
      </c>
      <c r="J2284" s="1">
        <v>0</v>
      </c>
    </row>
    <row r="2285" spans="2:10" x14ac:dyDescent="0.25">
      <c r="B2285" s="1">
        <v>23932.799999999999</v>
      </c>
      <c r="C2285" s="1">
        <v>1.314918</v>
      </c>
      <c r="D2285" s="1">
        <v>3.2787869999999999</v>
      </c>
      <c r="E2285" s="1">
        <v>0.80153799999999997</v>
      </c>
      <c r="F2285" s="1">
        <v>2.477249</v>
      </c>
      <c r="G2285" s="1">
        <v>2.4923890000000002</v>
      </c>
      <c r="H2285" s="1">
        <v>0.609294</v>
      </c>
      <c r="I2285" s="1">
        <v>0.62769900000000001</v>
      </c>
      <c r="J2285" s="1">
        <v>0</v>
      </c>
    </row>
    <row r="2286" spans="2:10" x14ac:dyDescent="0.25">
      <c r="B2286" s="1">
        <v>24019.200000000001</v>
      </c>
      <c r="C2286" s="1">
        <v>1.3159780000000001</v>
      </c>
      <c r="D2286" s="1">
        <v>3.2801520000000002</v>
      </c>
      <c r="E2286" s="1">
        <v>0.80265500000000001</v>
      </c>
      <c r="F2286" s="1">
        <v>2.4774980000000002</v>
      </c>
      <c r="G2286" s="1">
        <v>2.4923739999999999</v>
      </c>
      <c r="H2286" s="1">
        <v>0.60988500000000001</v>
      </c>
      <c r="I2286" s="1">
        <v>0.62749600000000005</v>
      </c>
      <c r="J2286" s="1">
        <v>0</v>
      </c>
    </row>
    <row r="2287" spans="2:10" x14ac:dyDescent="0.25">
      <c r="B2287" s="1">
        <v>24105.599999999999</v>
      </c>
      <c r="C2287" s="1">
        <v>1.3167660000000001</v>
      </c>
      <c r="D2287" s="1">
        <v>3.2756349999999999</v>
      </c>
      <c r="E2287" s="1">
        <v>0.80037800000000003</v>
      </c>
      <c r="F2287" s="1">
        <v>2.4752580000000002</v>
      </c>
      <c r="G2287" s="1">
        <v>2.48706</v>
      </c>
      <c r="H2287" s="1">
        <v>0.60769499999999999</v>
      </c>
      <c r="I2287" s="1">
        <v>0.62645499999999998</v>
      </c>
      <c r="J2287" s="1">
        <v>0</v>
      </c>
    </row>
    <row r="2288" spans="2:10" x14ac:dyDescent="0.25">
      <c r="B2288" s="1">
        <v>24192</v>
      </c>
      <c r="C2288" s="1">
        <v>1.3161039999999999</v>
      </c>
      <c r="D2288" s="1">
        <v>3.2773590000000001</v>
      </c>
      <c r="E2288" s="1">
        <v>0.802759</v>
      </c>
      <c r="F2288" s="1">
        <v>2.4746000000000001</v>
      </c>
      <c r="G2288" s="1">
        <v>2.4889809999999999</v>
      </c>
      <c r="H2288" s="1">
        <v>0.609653</v>
      </c>
      <c r="I2288" s="1">
        <v>0.62644299999999997</v>
      </c>
      <c r="J2288" s="1">
        <v>0</v>
      </c>
    </row>
    <row r="2289" spans="2:10" x14ac:dyDescent="0.25">
      <c r="B2289" s="1">
        <v>24278.400000000001</v>
      </c>
      <c r="C2289" s="1">
        <v>1.3157129999999999</v>
      </c>
      <c r="D2289" s="1">
        <v>3.2851330000000001</v>
      </c>
      <c r="E2289" s="1">
        <v>0.81010300000000002</v>
      </c>
      <c r="F2289" s="1">
        <v>2.4750299999999998</v>
      </c>
      <c r="G2289" s="1">
        <v>2.4962900000000001</v>
      </c>
      <c r="H2289" s="1">
        <v>0.61557700000000004</v>
      </c>
      <c r="I2289" s="1">
        <v>0.62690400000000002</v>
      </c>
      <c r="J2289" s="1">
        <v>0</v>
      </c>
    </row>
    <row r="2290" spans="2:10" x14ac:dyDescent="0.25">
      <c r="B2290" s="1">
        <v>24364.799999999999</v>
      </c>
      <c r="C2290" s="1">
        <v>1.3159620000000001</v>
      </c>
      <c r="D2290" s="1">
        <v>3.2830330000000001</v>
      </c>
      <c r="E2290" s="1">
        <v>0.80840999999999996</v>
      </c>
      <c r="F2290" s="1">
        <v>2.4746229999999998</v>
      </c>
      <c r="G2290" s="1">
        <v>2.4942120000000001</v>
      </c>
      <c r="H2290" s="1">
        <v>0.61417200000000005</v>
      </c>
      <c r="I2290" s="1">
        <v>0.62668000000000001</v>
      </c>
      <c r="J2290" s="1">
        <v>0</v>
      </c>
    </row>
    <row r="2291" spans="2:10" x14ac:dyDescent="0.25">
      <c r="B2291" s="1">
        <v>24451.200000000001</v>
      </c>
      <c r="C2291" s="1">
        <v>1.3165819999999999</v>
      </c>
      <c r="D2291" s="1">
        <v>3.2823639999999998</v>
      </c>
      <c r="E2291" s="1">
        <v>0.80735100000000004</v>
      </c>
      <c r="F2291" s="1">
        <v>2.4750130000000001</v>
      </c>
      <c r="G2291" s="1">
        <v>2.4924780000000002</v>
      </c>
      <c r="H2291" s="1">
        <v>0.613066</v>
      </c>
      <c r="I2291" s="1">
        <v>0.626471</v>
      </c>
      <c r="J2291" s="1">
        <v>0</v>
      </c>
    </row>
    <row r="2292" spans="2:10" x14ac:dyDescent="0.25">
      <c r="B2292" s="1">
        <v>24537.599999999999</v>
      </c>
      <c r="C2292" s="1">
        <v>1.316492</v>
      </c>
      <c r="D2292" s="1">
        <v>3.283795</v>
      </c>
      <c r="E2292" s="1">
        <v>0.80822899999999998</v>
      </c>
      <c r="F2292" s="1">
        <v>2.4755660000000002</v>
      </c>
      <c r="G2292" s="1">
        <v>2.4937469999999999</v>
      </c>
      <c r="H2292" s="1">
        <v>0.61377700000000002</v>
      </c>
      <c r="I2292" s="1">
        <v>0.62665700000000002</v>
      </c>
      <c r="J2292" s="1">
        <v>0</v>
      </c>
    </row>
    <row r="2293" spans="2:10" x14ac:dyDescent="0.25">
      <c r="B2293" s="1">
        <v>24624</v>
      </c>
      <c r="C2293" s="1">
        <v>1.3163370000000001</v>
      </c>
      <c r="D2293" s="1">
        <v>3.2856749999999999</v>
      </c>
      <c r="E2293" s="1">
        <v>0.80970500000000001</v>
      </c>
      <c r="F2293" s="1">
        <v>2.4759699999999998</v>
      </c>
      <c r="G2293" s="1">
        <v>2.4954900000000002</v>
      </c>
      <c r="H2293" s="1">
        <v>0.61497599999999997</v>
      </c>
      <c r="I2293" s="1">
        <v>0.62683800000000001</v>
      </c>
      <c r="J2293" s="1">
        <v>0</v>
      </c>
    </row>
    <row r="2294" spans="2:10" x14ac:dyDescent="0.25">
      <c r="B2294" s="1">
        <v>24710.400000000001</v>
      </c>
      <c r="C2294" s="1">
        <v>1.3168200000000001</v>
      </c>
      <c r="D2294" s="1">
        <v>3.2851300000000001</v>
      </c>
      <c r="E2294" s="1">
        <v>0.80948900000000001</v>
      </c>
      <c r="F2294" s="1">
        <v>2.475641</v>
      </c>
      <c r="G2294" s="1">
        <v>2.494437</v>
      </c>
      <c r="H2294" s="1">
        <v>0.61465400000000003</v>
      </c>
      <c r="I2294" s="1">
        <v>0.62659399999999998</v>
      </c>
      <c r="J2294" s="1">
        <v>0</v>
      </c>
    </row>
    <row r="2295" spans="2:10" x14ac:dyDescent="0.25">
      <c r="B2295" s="1">
        <v>24796.799999999999</v>
      </c>
      <c r="C2295" s="1">
        <v>1.316497</v>
      </c>
      <c r="D2295" s="1">
        <v>3.2851050000000002</v>
      </c>
      <c r="E2295" s="1">
        <v>0.80805199999999999</v>
      </c>
      <c r="F2295" s="1">
        <v>2.4770539999999999</v>
      </c>
      <c r="G2295" s="1">
        <v>2.4946929999999998</v>
      </c>
      <c r="H2295" s="1">
        <v>0.61363100000000004</v>
      </c>
      <c r="I2295" s="1">
        <v>0.62702100000000005</v>
      </c>
      <c r="J2295" s="1">
        <v>0</v>
      </c>
    </row>
    <row r="2296" spans="2:10" x14ac:dyDescent="0.25">
      <c r="B2296" s="1">
        <v>24883.200000000001</v>
      </c>
      <c r="C2296" s="1">
        <v>1.3161769999999999</v>
      </c>
      <c r="D2296" s="1">
        <v>3.2833839999999999</v>
      </c>
      <c r="E2296" s="1">
        <v>0.80663300000000004</v>
      </c>
      <c r="F2296" s="1">
        <v>2.4767510000000001</v>
      </c>
      <c r="G2296" s="1">
        <v>2.494024</v>
      </c>
      <c r="H2296" s="1">
        <v>0.61270999999999998</v>
      </c>
      <c r="I2296" s="1">
        <v>0.62710500000000002</v>
      </c>
      <c r="J2296" s="1">
        <v>0</v>
      </c>
    </row>
    <row r="2297" spans="2:10" x14ac:dyDescent="0.25">
      <c r="B2297" s="1">
        <v>24969.599999999999</v>
      </c>
      <c r="C2297" s="1">
        <v>1.3154699999999999</v>
      </c>
      <c r="D2297" s="1">
        <v>3.28362</v>
      </c>
      <c r="E2297" s="1">
        <v>0.80700000000000005</v>
      </c>
      <c r="F2297" s="1">
        <v>2.47662</v>
      </c>
      <c r="G2297" s="1">
        <v>2.4956309999999999</v>
      </c>
      <c r="H2297" s="1">
        <v>0.61334</v>
      </c>
      <c r="I2297" s="1">
        <v>0.62743000000000004</v>
      </c>
      <c r="J2297" s="1">
        <v>0</v>
      </c>
    </row>
    <row r="2298" spans="2:10" x14ac:dyDescent="0.25">
      <c r="B2298" s="1">
        <v>25056</v>
      </c>
      <c r="C2298" s="1">
        <v>1.3170470000000001</v>
      </c>
      <c r="D2298" s="1">
        <v>3.2810980000000001</v>
      </c>
      <c r="E2298" s="1">
        <v>0.80477100000000001</v>
      </c>
      <c r="F2298" s="1">
        <v>2.4763269999999999</v>
      </c>
      <c r="G2298" s="1">
        <v>2.4906199999999998</v>
      </c>
      <c r="H2298" s="1">
        <v>0.61088699999999996</v>
      </c>
      <c r="I2298" s="1">
        <v>0.62657799999999997</v>
      </c>
      <c r="J2298" s="1">
        <v>0</v>
      </c>
    </row>
    <row r="2299" spans="2:10" x14ac:dyDescent="0.25">
      <c r="B2299" s="1">
        <v>25142.400000000001</v>
      </c>
      <c r="C2299" s="1">
        <v>1.3173569999999999</v>
      </c>
      <c r="D2299" s="1">
        <v>3.27732</v>
      </c>
      <c r="E2299" s="1">
        <v>0.80249300000000001</v>
      </c>
      <c r="F2299" s="1">
        <v>2.474828</v>
      </c>
      <c r="G2299" s="1">
        <v>2.4872019999999999</v>
      </c>
      <c r="H2299" s="1">
        <v>0.60902199999999995</v>
      </c>
      <c r="I2299" s="1">
        <v>0.62605999999999995</v>
      </c>
      <c r="J2299" s="1">
        <v>0</v>
      </c>
    </row>
    <row r="2300" spans="2:10" x14ac:dyDescent="0.25">
      <c r="B2300" s="1">
        <v>25228.799999999999</v>
      </c>
      <c r="C2300" s="1">
        <v>1.315731</v>
      </c>
      <c r="D2300" s="1">
        <v>3.2857690000000002</v>
      </c>
      <c r="E2300" s="1">
        <v>0.81086000000000003</v>
      </c>
      <c r="F2300" s="1">
        <v>2.4749089999999998</v>
      </c>
      <c r="G2300" s="1">
        <v>2.49654</v>
      </c>
      <c r="H2300" s="1">
        <v>0.61609499999999995</v>
      </c>
      <c r="I2300" s="1">
        <v>0.62681500000000001</v>
      </c>
      <c r="J2300" s="1">
        <v>0</v>
      </c>
    </row>
    <row r="2301" spans="2:10" x14ac:dyDescent="0.25">
      <c r="B2301" s="1">
        <v>25315.200000000001</v>
      </c>
      <c r="C2301" s="1">
        <v>1.315825</v>
      </c>
      <c r="D2301" s="1">
        <v>3.2873779999999999</v>
      </c>
      <c r="E2301" s="1">
        <v>0.81175399999999998</v>
      </c>
      <c r="F2301" s="1">
        <v>2.4756239999999998</v>
      </c>
      <c r="G2301" s="1">
        <v>2.4980699999999998</v>
      </c>
      <c r="H2301" s="1">
        <v>0.61685000000000001</v>
      </c>
      <c r="I2301" s="1">
        <v>0.62707299999999999</v>
      </c>
      <c r="J2301" s="1">
        <v>0</v>
      </c>
    </row>
    <row r="2302" spans="2:10" x14ac:dyDescent="0.25">
      <c r="B2302" s="1">
        <v>25401.599999999999</v>
      </c>
      <c r="C2302" s="1">
        <v>1.3154699999999999</v>
      </c>
      <c r="D2302" s="1">
        <v>3.2937449999999999</v>
      </c>
      <c r="E2302" s="1">
        <v>0.81615000000000004</v>
      </c>
      <c r="F2302" s="1">
        <v>2.4775960000000001</v>
      </c>
      <c r="G2302" s="1">
        <v>2.5037370000000001</v>
      </c>
      <c r="H2302" s="1">
        <v>0.62039500000000003</v>
      </c>
      <c r="I2302" s="1">
        <v>0.62778100000000003</v>
      </c>
      <c r="J2302" s="1">
        <v>0</v>
      </c>
    </row>
    <row r="2303" spans="2:10" x14ac:dyDescent="0.25">
      <c r="B2303" s="1">
        <v>25488</v>
      </c>
      <c r="C2303" s="1">
        <v>1.3143199999999999</v>
      </c>
      <c r="D2303" s="1">
        <v>3.293409</v>
      </c>
      <c r="E2303" s="1">
        <v>0.81574599999999997</v>
      </c>
      <c r="F2303" s="1">
        <v>2.4776630000000002</v>
      </c>
      <c r="G2303" s="1">
        <v>2.5043389999999999</v>
      </c>
      <c r="H2303" s="1">
        <v>0.62030099999999999</v>
      </c>
      <c r="I2303" s="1">
        <v>0.62801300000000004</v>
      </c>
      <c r="J2303" s="1">
        <v>0</v>
      </c>
    </row>
    <row r="2304" spans="2:10" x14ac:dyDescent="0.25">
      <c r="B2304" s="1">
        <v>25574.400000000001</v>
      </c>
      <c r="C2304" s="1">
        <v>1.314497</v>
      </c>
      <c r="D2304" s="1">
        <v>3.2928730000000002</v>
      </c>
      <c r="E2304" s="1">
        <v>0.81519600000000003</v>
      </c>
      <c r="F2304" s="1">
        <v>2.4776769999999999</v>
      </c>
      <c r="G2304" s="1">
        <v>2.5048810000000001</v>
      </c>
      <c r="H2304" s="1">
        <v>0.62011799999999995</v>
      </c>
      <c r="I2304" s="1">
        <v>0.62825500000000001</v>
      </c>
      <c r="J2304" s="1">
        <v>0</v>
      </c>
    </row>
    <row r="2305" spans="2:10" x14ac:dyDescent="0.25">
      <c r="B2305" s="1">
        <v>25660.799999999999</v>
      </c>
      <c r="C2305" s="1">
        <v>1.3136779999999999</v>
      </c>
      <c r="D2305" s="1">
        <v>3.2900330000000002</v>
      </c>
      <c r="E2305" s="1">
        <v>0.81378099999999998</v>
      </c>
      <c r="F2305" s="1">
        <v>2.4762520000000001</v>
      </c>
      <c r="G2305" s="1">
        <v>2.504089</v>
      </c>
      <c r="H2305" s="1">
        <v>0.61938000000000004</v>
      </c>
      <c r="I2305" s="1">
        <v>0.62823600000000002</v>
      </c>
      <c r="J2305" s="1">
        <v>0</v>
      </c>
    </row>
    <row r="2306" spans="2:10" x14ac:dyDescent="0.25">
      <c r="B2306" s="1">
        <v>25747.200000000001</v>
      </c>
      <c r="C2306" s="1">
        <v>1.3140309999999999</v>
      </c>
      <c r="D2306" s="1">
        <v>3.2934709999999998</v>
      </c>
      <c r="E2306" s="1">
        <v>0.815249</v>
      </c>
      <c r="F2306" s="1">
        <v>2.4782220000000001</v>
      </c>
      <c r="G2306" s="1">
        <v>2.5049079999999999</v>
      </c>
      <c r="H2306" s="1">
        <v>0.62005200000000005</v>
      </c>
      <c r="I2306" s="1">
        <v>0.62828499999999998</v>
      </c>
      <c r="J2306" s="1">
        <v>0</v>
      </c>
    </row>
    <row r="2307" spans="2:10" x14ac:dyDescent="0.25">
      <c r="B2307" s="1">
        <v>25833.599999999999</v>
      </c>
      <c r="C2307" s="1">
        <v>1.3134349999999999</v>
      </c>
      <c r="D2307" s="1">
        <v>3.2919429999999998</v>
      </c>
      <c r="E2307" s="1">
        <v>0.81497699999999995</v>
      </c>
      <c r="F2307" s="1">
        <v>2.476966</v>
      </c>
      <c r="G2307" s="1">
        <v>2.5050370000000002</v>
      </c>
      <c r="H2307" s="1">
        <v>0.62016499999999997</v>
      </c>
      <c r="I2307" s="1">
        <v>0.62829100000000004</v>
      </c>
      <c r="J2307" s="1">
        <v>0</v>
      </c>
    </row>
    <row r="2308" spans="2:10" x14ac:dyDescent="0.25">
      <c r="B2308" s="1">
        <v>25920</v>
      </c>
      <c r="C2308" s="1">
        <v>1.3134980000000001</v>
      </c>
      <c r="D2308" s="1">
        <v>3.2924370000000001</v>
      </c>
      <c r="E2308" s="1">
        <v>0.81543500000000002</v>
      </c>
      <c r="F2308" s="1">
        <v>2.4770020000000001</v>
      </c>
      <c r="G2308" s="1">
        <v>2.5062069999999999</v>
      </c>
      <c r="H2308" s="1">
        <v>0.62070999999999998</v>
      </c>
      <c r="I2308" s="1">
        <v>0.62849900000000003</v>
      </c>
      <c r="J2308" s="1">
        <v>0</v>
      </c>
    </row>
    <row r="2309" spans="2:10" x14ac:dyDescent="0.25">
      <c r="B2309" s="1">
        <v>26006.400000000001</v>
      </c>
      <c r="C2309" s="1">
        <v>1.3132809999999999</v>
      </c>
      <c r="D2309" s="1">
        <v>3.2924090000000001</v>
      </c>
      <c r="E2309" s="1">
        <v>0.81519299999999995</v>
      </c>
      <c r="F2309" s="1">
        <v>2.4772159999999999</v>
      </c>
      <c r="G2309" s="1">
        <v>2.5066310000000001</v>
      </c>
      <c r="H2309" s="1">
        <v>0.62063599999999997</v>
      </c>
      <c r="I2309" s="1">
        <v>0.62866500000000003</v>
      </c>
      <c r="J2309" s="1">
        <v>0</v>
      </c>
    </row>
    <row r="2310" spans="2:10" x14ac:dyDescent="0.25">
      <c r="B2310" s="1">
        <v>26092.799999999999</v>
      </c>
      <c r="C2310" s="1">
        <v>1.3140879999999999</v>
      </c>
      <c r="D2310" s="1">
        <v>3.289917</v>
      </c>
      <c r="E2310" s="1">
        <v>0.81330899999999995</v>
      </c>
      <c r="F2310" s="1">
        <v>2.4766080000000001</v>
      </c>
      <c r="G2310" s="1">
        <v>2.5031680000000001</v>
      </c>
      <c r="H2310" s="1">
        <v>0.618815</v>
      </c>
      <c r="I2310" s="1">
        <v>0.62811799999999995</v>
      </c>
      <c r="J2310" s="1">
        <v>0</v>
      </c>
    </row>
    <row r="2311" spans="2:10" x14ac:dyDescent="0.25">
      <c r="B2311" s="1">
        <v>26179.200000000001</v>
      </c>
      <c r="C2311" s="1">
        <v>1.3136589999999999</v>
      </c>
      <c r="D2311" s="1">
        <v>3.296055</v>
      </c>
      <c r="E2311" s="1">
        <v>0.81823599999999996</v>
      </c>
      <c r="F2311" s="1">
        <v>2.4778190000000002</v>
      </c>
      <c r="G2311" s="1">
        <v>2.5086390000000001</v>
      </c>
      <c r="H2311" s="1">
        <v>0.62276200000000004</v>
      </c>
      <c r="I2311" s="1">
        <v>0.62862600000000002</v>
      </c>
      <c r="J2311" s="1">
        <v>0</v>
      </c>
    </row>
    <row r="2312" spans="2:10" x14ac:dyDescent="0.25">
      <c r="B2312" s="1">
        <v>26265.599999999999</v>
      </c>
      <c r="C2312" s="1">
        <v>1.313132</v>
      </c>
      <c r="D2312" s="1">
        <v>3.2962929999999999</v>
      </c>
      <c r="E2312" s="1">
        <v>0.81821299999999997</v>
      </c>
      <c r="F2312" s="1">
        <v>2.4780799999999998</v>
      </c>
      <c r="G2312" s="1">
        <v>2.5091909999999999</v>
      </c>
      <c r="H2312" s="1">
        <v>0.62283699999999997</v>
      </c>
      <c r="I2312" s="1">
        <v>0.62878500000000004</v>
      </c>
      <c r="J2312" s="1">
        <v>0</v>
      </c>
    </row>
    <row r="2313" spans="2:10" x14ac:dyDescent="0.25">
      <c r="B2313" s="1">
        <v>26352</v>
      </c>
      <c r="C2313" s="1">
        <v>1.312864</v>
      </c>
      <c r="D2313" s="1">
        <v>3.2993649999999999</v>
      </c>
      <c r="E2313" s="1">
        <v>0.820245</v>
      </c>
      <c r="F2313" s="1">
        <v>2.47912</v>
      </c>
      <c r="G2313" s="1">
        <v>2.5126400000000002</v>
      </c>
      <c r="H2313" s="1">
        <v>0.62465999999999999</v>
      </c>
      <c r="I2313" s="1">
        <v>0.62932699999999997</v>
      </c>
      <c r="J2313" s="1">
        <v>0</v>
      </c>
    </row>
    <row r="2314" spans="2:10" x14ac:dyDescent="0.25">
      <c r="B2314" s="1">
        <v>26438.400000000001</v>
      </c>
      <c r="C2314" s="1">
        <v>1.3133140000000001</v>
      </c>
      <c r="D2314" s="1">
        <v>3.2991570000000001</v>
      </c>
      <c r="E2314" s="1">
        <v>0.81914299999999995</v>
      </c>
      <c r="F2314" s="1">
        <v>2.4800140000000002</v>
      </c>
      <c r="G2314" s="1">
        <v>2.5117560000000001</v>
      </c>
      <c r="H2314" s="1">
        <v>0.62363999999999997</v>
      </c>
      <c r="I2314" s="1">
        <v>0.62937200000000004</v>
      </c>
      <c r="J2314" s="1">
        <v>0</v>
      </c>
    </row>
    <row r="2315" spans="2:10" x14ac:dyDescent="0.25">
      <c r="B2315" s="1">
        <v>26524.799999999999</v>
      </c>
      <c r="C2315" s="1">
        <v>1.312959</v>
      </c>
      <c r="D2315" s="1">
        <v>3.2958880000000002</v>
      </c>
      <c r="E2315" s="1">
        <v>0.816774</v>
      </c>
      <c r="F2315" s="1">
        <v>2.479114</v>
      </c>
      <c r="G2315" s="1">
        <v>2.5095640000000001</v>
      </c>
      <c r="H2315" s="1">
        <v>0.62190999999999996</v>
      </c>
      <c r="I2315" s="1">
        <v>0.62921800000000006</v>
      </c>
      <c r="J2315" s="1">
        <v>0</v>
      </c>
    </row>
    <row r="2316" spans="2:10" x14ac:dyDescent="0.25">
      <c r="B2316" s="1">
        <v>26611.200000000001</v>
      </c>
      <c r="C2316" s="1">
        <v>1.313367</v>
      </c>
      <c r="D2316" s="1">
        <v>3.2933309999999998</v>
      </c>
      <c r="E2316" s="1">
        <v>0.81496800000000003</v>
      </c>
      <c r="F2316" s="1">
        <v>2.478364</v>
      </c>
      <c r="G2316" s="1">
        <v>2.5070130000000002</v>
      </c>
      <c r="H2316" s="1">
        <v>0.62038499999999996</v>
      </c>
      <c r="I2316" s="1">
        <v>0.62887599999999999</v>
      </c>
      <c r="J2316" s="1">
        <v>0</v>
      </c>
    </row>
    <row r="2317" spans="2:10" x14ac:dyDescent="0.25">
      <c r="B2317" s="1">
        <v>26697.599999999999</v>
      </c>
      <c r="C2317" s="1">
        <v>1.313021</v>
      </c>
      <c r="D2317" s="1">
        <v>3.290025</v>
      </c>
      <c r="E2317" s="1">
        <v>0.81336900000000001</v>
      </c>
      <c r="F2317" s="1">
        <v>2.4766569999999999</v>
      </c>
      <c r="G2317" s="1">
        <v>2.5054539999999998</v>
      </c>
      <c r="H2317" s="1">
        <v>0.61940499999999998</v>
      </c>
      <c r="I2317" s="1">
        <v>0.62868299999999999</v>
      </c>
      <c r="J2317" s="1">
        <v>0</v>
      </c>
    </row>
    <row r="2318" spans="2:10" x14ac:dyDescent="0.25">
      <c r="B2318" s="1">
        <v>26784</v>
      </c>
      <c r="C2318" s="1">
        <v>1.3122590000000001</v>
      </c>
      <c r="D2318" s="1">
        <v>3.2865120000000001</v>
      </c>
      <c r="E2318" s="1">
        <v>0.81106199999999995</v>
      </c>
      <c r="F2318" s="1">
        <v>2.4754499999999999</v>
      </c>
      <c r="G2318" s="1">
        <v>2.5041129999999998</v>
      </c>
      <c r="H2318" s="1">
        <v>0.61797800000000003</v>
      </c>
      <c r="I2318" s="1">
        <v>0.62871200000000005</v>
      </c>
      <c r="J2318" s="1">
        <v>0</v>
      </c>
    </row>
    <row r="2319" spans="2:10" x14ac:dyDescent="0.25">
      <c r="B2319" s="1">
        <v>26870.400000000001</v>
      </c>
      <c r="C2319" s="1">
        <v>1.312268</v>
      </c>
      <c r="D2319" s="1">
        <v>3.284888</v>
      </c>
      <c r="E2319" s="1">
        <v>0.81032099999999996</v>
      </c>
      <c r="F2319" s="1">
        <v>2.474567</v>
      </c>
      <c r="G2319" s="1">
        <v>2.502796</v>
      </c>
      <c r="H2319" s="1">
        <v>0.617394</v>
      </c>
      <c r="I2319" s="1">
        <v>0.628467</v>
      </c>
      <c r="J2319" s="1">
        <v>0</v>
      </c>
    </row>
    <row r="2320" spans="2:10" x14ac:dyDescent="0.25">
      <c r="B2320" s="1">
        <v>26956.799999999999</v>
      </c>
      <c r="C2320" s="1">
        <v>1.312454</v>
      </c>
      <c r="D2320" s="1">
        <v>3.281971</v>
      </c>
      <c r="E2320" s="1">
        <v>0.80827400000000005</v>
      </c>
      <c r="F2320" s="1">
        <v>2.473697</v>
      </c>
      <c r="G2320" s="1">
        <v>2.4999250000000002</v>
      </c>
      <c r="H2320" s="1">
        <v>0.61567400000000005</v>
      </c>
      <c r="I2320" s="1">
        <v>0.62808399999999998</v>
      </c>
      <c r="J2320" s="1">
        <v>0</v>
      </c>
    </row>
    <row r="2321" spans="2:10" x14ac:dyDescent="0.25">
      <c r="B2321" s="1">
        <v>27043.200000000001</v>
      </c>
      <c r="C2321" s="1">
        <v>1.312217</v>
      </c>
      <c r="D2321" s="1">
        <v>3.2842069999999999</v>
      </c>
      <c r="E2321" s="1">
        <v>0.80917700000000004</v>
      </c>
      <c r="F2321" s="1">
        <v>2.4750299999999998</v>
      </c>
      <c r="G2321" s="1">
        <v>2.502367</v>
      </c>
      <c r="H2321" s="1">
        <v>0.61654399999999998</v>
      </c>
      <c r="I2321" s="1">
        <v>0.62860799999999994</v>
      </c>
      <c r="J2321" s="1">
        <v>0</v>
      </c>
    </row>
    <row r="2322" spans="2:10" x14ac:dyDescent="0.25">
      <c r="B2322" s="1">
        <v>27129.599999999999</v>
      </c>
      <c r="C2322" s="1">
        <v>1.312521</v>
      </c>
      <c r="D2322" s="1">
        <v>3.2865419999999999</v>
      </c>
      <c r="E2322" s="1">
        <v>0.81004600000000004</v>
      </c>
      <c r="F2322" s="1">
        <v>2.476496</v>
      </c>
      <c r="G2322" s="1">
        <v>2.5027759999999999</v>
      </c>
      <c r="H2322" s="1">
        <v>0.61686799999999997</v>
      </c>
      <c r="I2322" s="1">
        <v>0.62863599999999997</v>
      </c>
      <c r="J2322" s="1">
        <v>0</v>
      </c>
    </row>
    <row r="2323" spans="2:10" x14ac:dyDescent="0.25">
      <c r="B2323" s="1">
        <v>27216</v>
      </c>
      <c r="C2323" s="1">
        <v>1.3126389999999999</v>
      </c>
      <c r="D2323" s="1">
        <v>3.2841689999999999</v>
      </c>
      <c r="E2323" s="1">
        <v>0.80856899999999998</v>
      </c>
      <c r="F2323" s="1">
        <v>2.4756</v>
      </c>
      <c r="G2323" s="1">
        <v>2.5013570000000001</v>
      </c>
      <c r="H2323" s="1">
        <v>0.61583900000000003</v>
      </c>
      <c r="I2323" s="1">
        <v>0.62850600000000001</v>
      </c>
      <c r="J2323" s="1">
        <v>0</v>
      </c>
    </row>
    <row r="2324" spans="2:10" x14ac:dyDescent="0.25">
      <c r="B2324" s="1">
        <v>27302.400000000001</v>
      </c>
      <c r="C2324" s="1">
        <v>1.3119730000000001</v>
      </c>
      <c r="D2324" s="1">
        <v>3.2827609999999998</v>
      </c>
      <c r="E2324" s="1">
        <v>0.80738900000000002</v>
      </c>
      <c r="F2324" s="1">
        <v>2.4753720000000001</v>
      </c>
      <c r="G2324" s="1">
        <v>2.5018259999999999</v>
      </c>
      <c r="H2324" s="1">
        <v>0.61531999999999998</v>
      </c>
      <c r="I2324" s="1">
        <v>0.62883599999999995</v>
      </c>
      <c r="J2324" s="1">
        <v>0</v>
      </c>
    </row>
    <row r="2325" spans="2:10" x14ac:dyDescent="0.25">
      <c r="B2325" s="1">
        <v>27388.799999999999</v>
      </c>
      <c r="C2325" s="1">
        <v>1.312538</v>
      </c>
      <c r="D2325" s="1">
        <v>3.2825570000000002</v>
      </c>
      <c r="E2325" s="1">
        <v>0.80656700000000003</v>
      </c>
      <c r="F2325" s="1">
        <v>2.4759899999999999</v>
      </c>
      <c r="G2325" s="1">
        <v>2.5005120000000001</v>
      </c>
      <c r="H2325" s="1">
        <v>0.61440799999999995</v>
      </c>
      <c r="I2325" s="1">
        <v>0.62870099999999995</v>
      </c>
      <c r="J2325" s="1">
        <v>0</v>
      </c>
    </row>
    <row r="2326" spans="2:10" x14ac:dyDescent="0.25">
      <c r="B2326" s="1">
        <v>27475.200000000001</v>
      </c>
      <c r="C2326" s="1">
        <v>1.3130520000000001</v>
      </c>
      <c r="D2326" s="1">
        <v>3.279128</v>
      </c>
      <c r="E2326" s="1">
        <v>0.80477900000000002</v>
      </c>
      <c r="F2326" s="1">
        <v>2.4743490000000001</v>
      </c>
      <c r="G2326" s="1">
        <v>2.497163</v>
      </c>
      <c r="H2326" s="1">
        <v>0.61286600000000002</v>
      </c>
      <c r="I2326" s="1">
        <v>0.62809899999999996</v>
      </c>
      <c r="J2326" s="1">
        <v>0</v>
      </c>
    </row>
    <row r="2327" spans="2:10" x14ac:dyDescent="0.25">
      <c r="B2327" s="1">
        <v>27561.599999999999</v>
      </c>
      <c r="C2327" s="1">
        <v>1.3129869999999999</v>
      </c>
      <c r="D2327" s="1">
        <v>3.281755</v>
      </c>
      <c r="E2327" s="1">
        <v>0.80649899999999997</v>
      </c>
      <c r="F2327" s="1">
        <v>2.4752559999999999</v>
      </c>
      <c r="G2327" s="1">
        <v>2.498075</v>
      </c>
      <c r="H2327" s="1">
        <v>0.61390800000000001</v>
      </c>
      <c r="I2327" s="1">
        <v>0.62805599999999995</v>
      </c>
      <c r="J2327" s="1">
        <v>0</v>
      </c>
    </row>
    <row r="2328" spans="2:10" x14ac:dyDescent="0.25">
      <c r="B2328" s="1">
        <v>27648</v>
      </c>
      <c r="C2328" s="1">
        <v>1.312422</v>
      </c>
      <c r="D2328" s="1">
        <v>3.2841670000000001</v>
      </c>
      <c r="E2328" s="1">
        <v>0.80883700000000003</v>
      </c>
      <c r="F2328" s="1">
        <v>2.47533</v>
      </c>
      <c r="G2328" s="1">
        <v>2.5015900000000002</v>
      </c>
      <c r="H2328" s="1">
        <v>0.61610100000000001</v>
      </c>
      <c r="I2328" s="1">
        <v>0.62849600000000005</v>
      </c>
      <c r="J2328" s="1">
        <v>0</v>
      </c>
    </row>
    <row r="2329" spans="2:10" x14ac:dyDescent="0.25">
      <c r="B2329" s="1">
        <v>27734.400000000001</v>
      </c>
      <c r="C2329" s="1">
        <v>1.3118609999999999</v>
      </c>
      <c r="D2329" s="1">
        <v>3.2907250000000001</v>
      </c>
      <c r="E2329" s="1">
        <v>0.81286700000000001</v>
      </c>
      <c r="F2329" s="1">
        <v>2.4778579999999999</v>
      </c>
      <c r="G2329" s="1">
        <v>2.5078770000000001</v>
      </c>
      <c r="H2329" s="1">
        <v>0.61948999999999999</v>
      </c>
      <c r="I2329" s="1">
        <v>0.62946199999999997</v>
      </c>
      <c r="J2329" s="1">
        <v>0</v>
      </c>
    </row>
    <row r="2330" spans="2:10" x14ac:dyDescent="0.25">
      <c r="B2330" s="1">
        <v>27820.799999999999</v>
      </c>
      <c r="C2330" s="1">
        <v>1.3111079999999999</v>
      </c>
      <c r="D2330" s="1">
        <v>3.2902179999999999</v>
      </c>
      <c r="E2330" s="1">
        <v>0.812083</v>
      </c>
      <c r="F2330" s="1">
        <v>2.478135</v>
      </c>
      <c r="G2330" s="1">
        <v>2.5082149999999999</v>
      </c>
      <c r="H2330" s="1">
        <v>0.61907100000000004</v>
      </c>
      <c r="I2330" s="1">
        <v>0.62971500000000002</v>
      </c>
      <c r="J2330" s="1">
        <v>0</v>
      </c>
    </row>
    <row r="2331" spans="2:10" x14ac:dyDescent="0.25">
      <c r="B2331" s="1">
        <v>27907.200000000001</v>
      </c>
      <c r="C2331" s="1">
        <v>1.312127</v>
      </c>
      <c r="D2331" s="1">
        <v>3.2897449999999999</v>
      </c>
      <c r="E2331" s="1">
        <v>0.81078399999999995</v>
      </c>
      <c r="F2331" s="1">
        <v>2.478961</v>
      </c>
      <c r="G2331" s="1">
        <v>2.5070779999999999</v>
      </c>
      <c r="H2331" s="1">
        <v>0.61788900000000002</v>
      </c>
      <c r="I2331" s="1">
        <v>0.62973000000000001</v>
      </c>
      <c r="J2331" s="1">
        <v>0</v>
      </c>
    </row>
    <row r="2332" spans="2:10" x14ac:dyDescent="0.25">
      <c r="B2332" s="1">
        <v>27993.599999999999</v>
      </c>
      <c r="C2332" s="1">
        <v>1.3117179999999999</v>
      </c>
      <c r="D2332" s="1">
        <v>3.2883659999999999</v>
      </c>
      <c r="E2332" s="1">
        <v>0.80907700000000005</v>
      </c>
      <c r="F2332" s="1">
        <v>2.4792900000000002</v>
      </c>
      <c r="G2332" s="1">
        <v>2.5058240000000001</v>
      </c>
      <c r="H2332" s="1">
        <v>0.61653800000000003</v>
      </c>
      <c r="I2332" s="1">
        <v>0.62976200000000004</v>
      </c>
      <c r="J2332" s="1">
        <v>0</v>
      </c>
    </row>
    <row r="2333" spans="2:10" x14ac:dyDescent="0.25">
      <c r="B2333" s="1">
        <v>28080</v>
      </c>
      <c r="C2333" s="1">
        <v>1.3116429999999999</v>
      </c>
      <c r="D2333" s="1">
        <v>3.2895249999999998</v>
      </c>
      <c r="E2333" s="1">
        <v>0.81009299999999995</v>
      </c>
      <c r="F2333" s="1">
        <v>2.4794320000000001</v>
      </c>
      <c r="G2333" s="1">
        <v>2.5070299999999999</v>
      </c>
      <c r="H2333" s="1">
        <v>0.61739200000000005</v>
      </c>
      <c r="I2333" s="1">
        <v>0.62987899999999997</v>
      </c>
      <c r="J2333" s="1">
        <v>0</v>
      </c>
    </row>
    <row r="2334" spans="2:10" x14ac:dyDescent="0.25">
      <c r="B2334" s="1">
        <v>28166.400000000001</v>
      </c>
      <c r="C2334" s="1">
        <v>1.3125309999999999</v>
      </c>
      <c r="D2334" s="1">
        <v>3.2873199999999998</v>
      </c>
      <c r="E2334" s="1">
        <v>0.80816699999999997</v>
      </c>
      <c r="F2334" s="1">
        <v>2.4791530000000002</v>
      </c>
      <c r="G2334" s="1">
        <v>2.504019</v>
      </c>
      <c r="H2334" s="1">
        <v>0.61559699999999995</v>
      </c>
      <c r="I2334" s="1">
        <v>0.62947399999999998</v>
      </c>
      <c r="J2334" s="1">
        <v>0</v>
      </c>
    </row>
    <row r="2335" spans="2:10" x14ac:dyDescent="0.25">
      <c r="B2335" s="1">
        <v>28252.799999999999</v>
      </c>
      <c r="C2335" s="1">
        <v>1.313188</v>
      </c>
      <c r="D2335" s="1">
        <v>3.286508</v>
      </c>
      <c r="E2335" s="1">
        <v>0.80686800000000003</v>
      </c>
      <c r="F2335" s="1">
        <v>2.479641</v>
      </c>
      <c r="G2335" s="1">
        <v>2.5022139999999999</v>
      </c>
      <c r="H2335" s="1">
        <v>0.61431599999999997</v>
      </c>
      <c r="I2335" s="1">
        <v>0.62929900000000005</v>
      </c>
      <c r="J2335" s="1">
        <v>0</v>
      </c>
    </row>
    <row r="2336" spans="2:10" x14ac:dyDescent="0.25">
      <c r="B2336" s="1">
        <v>28339.200000000001</v>
      </c>
      <c r="C2336" s="1">
        <v>1.3136080000000001</v>
      </c>
      <c r="D2336" s="1">
        <v>3.283563</v>
      </c>
      <c r="E2336" s="1">
        <v>0.80515700000000001</v>
      </c>
      <c r="F2336" s="1">
        <v>2.4784060000000001</v>
      </c>
      <c r="G2336" s="1">
        <v>2.4985970000000002</v>
      </c>
      <c r="H2336" s="1">
        <v>0.61267700000000003</v>
      </c>
      <c r="I2336" s="1">
        <v>0.62863999999999998</v>
      </c>
      <c r="J2336" s="1">
        <v>0</v>
      </c>
    </row>
    <row r="2337" spans="2:10" x14ac:dyDescent="0.25">
      <c r="B2337" s="1">
        <v>28425.599999999999</v>
      </c>
      <c r="C2337" s="1">
        <v>1.3133919999999999</v>
      </c>
      <c r="D2337" s="1">
        <v>3.2826010000000001</v>
      </c>
      <c r="E2337" s="1">
        <v>0.80346600000000001</v>
      </c>
      <c r="F2337" s="1">
        <v>2.4791349999999999</v>
      </c>
      <c r="G2337" s="1">
        <v>2.4985439999999999</v>
      </c>
      <c r="H2337" s="1">
        <v>0.61155599999999999</v>
      </c>
      <c r="I2337" s="1">
        <v>0.628996</v>
      </c>
      <c r="J2337" s="1">
        <v>0</v>
      </c>
    </row>
    <row r="2338" spans="2:10" x14ac:dyDescent="0.25">
      <c r="B2338" s="1">
        <v>28512</v>
      </c>
      <c r="C2338" s="1">
        <v>1.313294</v>
      </c>
      <c r="D2338" s="1">
        <v>3.2885049999999998</v>
      </c>
      <c r="E2338" s="1">
        <v>0.80789</v>
      </c>
      <c r="F2338" s="1">
        <v>2.4806149999999998</v>
      </c>
      <c r="G2338" s="1">
        <v>2.503822</v>
      </c>
      <c r="H2338" s="1">
        <v>0.615116</v>
      </c>
      <c r="I2338" s="1">
        <v>0.62956900000000005</v>
      </c>
      <c r="J2338" s="1">
        <v>0</v>
      </c>
    </row>
    <row r="2339" spans="2:10" x14ac:dyDescent="0.25">
      <c r="B2339" s="1">
        <v>28598.400000000001</v>
      </c>
      <c r="C2339" s="1">
        <v>1.3137319999999999</v>
      </c>
      <c r="D2339" s="1">
        <v>3.2879969999999998</v>
      </c>
      <c r="E2339" s="1">
        <v>0.80624799999999996</v>
      </c>
      <c r="F2339" s="1">
        <v>2.4817480000000001</v>
      </c>
      <c r="G2339" s="1">
        <v>2.5020720000000001</v>
      </c>
      <c r="H2339" s="1">
        <v>0.61353199999999997</v>
      </c>
      <c r="I2339" s="1">
        <v>0.62951299999999999</v>
      </c>
      <c r="J2339" s="1">
        <v>0</v>
      </c>
    </row>
    <row r="2340" spans="2:10" x14ac:dyDescent="0.25">
      <c r="B2340" s="1">
        <v>28684.799999999999</v>
      </c>
      <c r="C2340" s="1">
        <v>1.3139970000000001</v>
      </c>
      <c r="D2340" s="1">
        <v>3.2914590000000001</v>
      </c>
      <c r="E2340" s="1">
        <v>0.80966400000000005</v>
      </c>
      <c r="F2340" s="1">
        <v>2.481795</v>
      </c>
      <c r="G2340" s="1">
        <v>2.5046369999999998</v>
      </c>
      <c r="H2340" s="1">
        <v>0.61611400000000005</v>
      </c>
      <c r="I2340" s="1">
        <v>0.62950799999999996</v>
      </c>
      <c r="J2340" s="1">
        <v>0</v>
      </c>
    </row>
    <row r="2341" spans="2:10" x14ac:dyDescent="0.25">
      <c r="B2341" s="1">
        <v>28771.200000000001</v>
      </c>
      <c r="C2341" s="1">
        <v>1.3138289999999999</v>
      </c>
      <c r="D2341" s="1">
        <v>3.289282</v>
      </c>
      <c r="E2341" s="1">
        <v>0.80798599999999998</v>
      </c>
      <c r="F2341" s="1">
        <v>2.4812949999999998</v>
      </c>
      <c r="G2341" s="1">
        <v>2.5030999999999999</v>
      </c>
      <c r="H2341" s="1">
        <v>0.61486700000000005</v>
      </c>
      <c r="I2341" s="1">
        <v>0.62941100000000005</v>
      </c>
      <c r="J2341" s="1">
        <v>0</v>
      </c>
    </row>
    <row r="2342" spans="2:10" x14ac:dyDescent="0.25">
      <c r="B2342" s="1">
        <v>28857.599999999999</v>
      </c>
      <c r="C2342" s="1">
        <v>1.3133790000000001</v>
      </c>
      <c r="D2342" s="1">
        <v>3.2891059999999999</v>
      </c>
      <c r="E2342" s="1">
        <v>0.80862000000000001</v>
      </c>
      <c r="F2342" s="1">
        <v>2.480486</v>
      </c>
      <c r="G2342" s="1">
        <v>2.5039099999999999</v>
      </c>
      <c r="H2342" s="1">
        <v>0.61558100000000004</v>
      </c>
      <c r="I2342" s="1">
        <v>0.62944299999999997</v>
      </c>
      <c r="J2342" s="1">
        <v>0</v>
      </c>
    </row>
    <row r="2343" spans="2:10" x14ac:dyDescent="0.25">
      <c r="B2343" s="1">
        <v>28944</v>
      </c>
      <c r="C2343" s="1">
        <v>1.3142910000000001</v>
      </c>
      <c r="D2343" s="1">
        <v>3.2880690000000001</v>
      </c>
      <c r="E2343" s="1">
        <v>0.80774800000000002</v>
      </c>
      <c r="F2343" s="1">
        <v>2.480321</v>
      </c>
      <c r="G2343" s="1">
        <v>2.501001</v>
      </c>
      <c r="H2343" s="1">
        <v>0.61439699999999997</v>
      </c>
      <c r="I2343" s="1">
        <v>0.62886799999999998</v>
      </c>
      <c r="J2343" s="1">
        <v>0</v>
      </c>
    </row>
    <row r="2344" spans="2:10" x14ac:dyDescent="0.25">
      <c r="B2344" s="1">
        <v>29030.400000000001</v>
      </c>
      <c r="C2344" s="1">
        <v>1.3147679999999999</v>
      </c>
      <c r="D2344" s="1">
        <v>3.2845230000000001</v>
      </c>
      <c r="E2344" s="1">
        <v>0.80565200000000003</v>
      </c>
      <c r="F2344" s="1">
        <v>2.478872</v>
      </c>
      <c r="G2344" s="1">
        <v>2.4980169999999999</v>
      </c>
      <c r="H2344" s="1">
        <v>0.61273200000000005</v>
      </c>
      <c r="I2344" s="1">
        <v>0.62842799999999999</v>
      </c>
      <c r="J2344" s="1">
        <v>0</v>
      </c>
    </row>
    <row r="2345" spans="2:10" x14ac:dyDescent="0.25">
      <c r="B2345" s="1">
        <v>29116.799999999999</v>
      </c>
      <c r="C2345" s="1">
        <v>1.315321</v>
      </c>
      <c r="D2345" s="1">
        <v>3.2835390000000002</v>
      </c>
      <c r="E2345" s="1">
        <v>0.80448200000000003</v>
      </c>
      <c r="F2345" s="1">
        <v>2.4790580000000002</v>
      </c>
      <c r="G2345" s="1">
        <v>2.4957410000000002</v>
      </c>
      <c r="H2345" s="1">
        <v>0.61146800000000001</v>
      </c>
      <c r="I2345" s="1">
        <v>0.62809099999999995</v>
      </c>
      <c r="J2345" s="1">
        <v>0</v>
      </c>
    </row>
    <row r="2346" spans="2:10" x14ac:dyDescent="0.25">
      <c r="B2346" s="1">
        <v>29203.200000000001</v>
      </c>
      <c r="C2346" s="1">
        <v>1.3162510000000001</v>
      </c>
      <c r="D2346" s="1">
        <v>3.280033</v>
      </c>
      <c r="E2346" s="1">
        <v>0.80259999999999998</v>
      </c>
      <c r="F2346" s="1">
        <v>2.477433</v>
      </c>
      <c r="G2346" s="1">
        <v>2.4918179999999999</v>
      </c>
      <c r="H2346" s="1">
        <v>0.60972999999999999</v>
      </c>
      <c r="I2346" s="1">
        <v>0.627363</v>
      </c>
      <c r="J2346" s="1">
        <v>0</v>
      </c>
    </row>
    <row r="2347" spans="2:10" x14ac:dyDescent="0.25">
      <c r="B2347" s="1">
        <v>29289.599999999999</v>
      </c>
      <c r="C2347" s="1">
        <v>1.315394</v>
      </c>
      <c r="D2347" s="1">
        <v>3.2925390000000001</v>
      </c>
      <c r="E2347" s="1">
        <v>0.81365699999999996</v>
      </c>
      <c r="F2347" s="1">
        <v>2.478882</v>
      </c>
      <c r="G2347" s="1">
        <v>2.5027729999999999</v>
      </c>
      <c r="H2347" s="1">
        <v>0.61848899999999996</v>
      </c>
      <c r="I2347" s="1">
        <v>0.62809499999999996</v>
      </c>
      <c r="J2347" s="1">
        <v>0</v>
      </c>
    </row>
    <row r="2348" spans="2:10" x14ac:dyDescent="0.25">
      <c r="B2348" s="1">
        <v>29376</v>
      </c>
      <c r="C2348" s="1">
        <v>1.315367</v>
      </c>
      <c r="D2348" s="1">
        <v>3.2922669999999998</v>
      </c>
      <c r="E2348" s="1">
        <v>0.81284299999999998</v>
      </c>
      <c r="F2348" s="1">
        <v>2.479425</v>
      </c>
      <c r="G2348" s="1">
        <v>2.502046</v>
      </c>
      <c r="H2348" s="1">
        <v>0.61774099999999998</v>
      </c>
      <c r="I2348" s="1">
        <v>0.62810200000000005</v>
      </c>
      <c r="J2348" s="1">
        <v>0</v>
      </c>
    </row>
    <row r="2349" spans="2:10" x14ac:dyDescent="0.25">
      <c r="B2349" s="1">
        <v>29462.400000000001</v>
      </c>
      <c r="C2349" s="1">
        <v>1.3172219999999999</v>
      </c>
      <c r="D2349" s="1">
        <v>3.2906979999999999</v>
      </c>
      <c r="E2349" s="1">
        <v>0.811639</v>
      </c>
      <c r="F2349" s="1">
        <v>2.4790580000000002</v>
      </c>
      <c r="G2349" s="1">
        <v>2.4980180000000001</v>
      </c>
      <c r="H2349" s="1">
        <v>0.61612800000000001</v>
      </c>
      <c r="I2349" s="1">
        <v>0.62729699999999999</v>
      </c>
      <c r="J2349" s="1">
        <v>0</v>
      </c>
    </row>
    <row r="2350" spans="2:10" x14ac:dyDescent="0.25">
      <c r="B2350" s="1">
        <v>29548.799999999999</v>
      </c>
      <c r="C2350" s="1">
        <v>1.316438</v>
      </c>
      <c r="D2350" s="1">
        <v>3.287229</v>
      </c>
      <c r="E2350" s="1">
        <v>0.81022899999999998</v>
      </c>
      <c r="F2350" s="1">
        <v>2.4769999999999999</v>
      </c>
      <c r="G2350" s="1">
        <v>2.4969510000000001</v>
      </c>
      <c r="H2350" s="1">
        <v>0.61544299999999996</v>
      </c>
      <c r="I2350" s="1">
        <v>0.62716899999999998</v>
      </c>
      <c r="J2350" s="1">
        <v>0</v>
      </c>
    </row>
    <row r="2351" spans="2:10" x14ac:dyDescent="0.25">
      <c r="B2351" s="1">
        <v>29635.200000000001</v>
      </c>
      <c r="C2351" s="1">
        <v>1.3161659999999999</v>
      </c>
      <c r="D2351" s="1">
        <v>3.286721</v>
      </c>
      <c r="E2351" s="1">
        <v>0.80950699999999998</v>
      </c>
      <c r="F2351" s="1">
        <v>2.4772129999999999</v>
      </c>
      <c r="G2351" s="1">
        <v>2.4966910000000002</v>
      </c>
      <c r="H2351" s="1">
        <v>0.61492599999999997</v>
      </c>
      <c r="I2351" s="1">
        <v>0.62725500000000001</v>
      </c>
      <c r="J2351" s="1">
        <v>0</v>
      </c>
    </row>
    <row r="2352" spans="2:10" x14ac:dyDescent="0.25">
      <c r="B2352" s="1">
        <v>29721.599999999999</v>
      </c>
      <c r="C2352" s="1">
        <v>1.315642</v>
      </c>
      <c r="D2352" s="1">
        <v>3.2844150000000001</v>
      </c>
      <c r="E2352" s="1">
        <v>0.80823900000000004</v>
      </c>
      <c r="F2352" s="1">
        <v>2.4761760000000002</v>
      </c>
      <c r="G2352" s="1">
        <v>2.4961060000000002</v>
      </c>
      <c r="H2352" s="1">
        <v>0.61424900000000004</v>
      </c>
      <c r="I2352" s="1">
        <v>0.62728600000000001</v>
      </c>
      <c r="J2352" s="1">
        <v>0</v>
      </c>
    </row>
    <row r="2353" spans="2:10" x14ac:dyDescent="0.25">
      <c r="B2353" s="1">
        <v>29808</v>
      </c>
      <c r="C2353" s="1">
        <v>1.315904</v>
      </c>
      <c r="D2353" s="1">
        <v>3.2836029999999998</v>
      </c>
      <c r="E2353" s="1">
        <v>0.807029</v>
      </c>
      <c r="F2353" s="1">
        <v>2.4765739999999998</v>
      </c>
      <c r="G2353" s="1">
        <v>2.494974</v>
      </c>
      <c r="H2353" s="1">
        <v>0.61320300000000005</v>
      </c>
      <c r="I2353" s="1">
        <v>0.62725699999999995</v>
      </c>
      <c r="J2353" s="1">
        <v>0</v>
      </c>
    </row>
    <row r="2354" spans="2:10" x14ac:dyDescent="0.25">
      <c r="B2354" s="1">
        <v>29894.400000000001</v>
      </c>
      <c r="C2354" s="1">
        <v>1.3160829999999999</v>
      </c>
      <c r="D2354" s="1">
        <v>3.2852190000000001</v>
      </c>
      <c r="E2354" s="1">
        <v>0.80729899999999999</v>
      </c>
      <c r="F2354" s="1">
        <v>2.477919</v>
      </c>
      <c r="G2354" s="1">
        <v>2.495857</v>
      </c>
      <c r="H2354" s="1">
        <v>0.61332399999999998</v>
      </c>
      <c r="I2354" s="1">
        <v>0.62751100000000004</v>
      </c>
      <c r="J2354" s="1">
        <v>0</v>
      </c>
    </row>
    <row r="2355" spans="2:10" x14ac:dyDescent="0.25">
      <c r="B2355" s="1">
        <v>29980.799999999999</v>
      </c>
      <c r="C2355" s="1">
        <v>1.3153090000000001</v>
      </c>
      <c r="D2355" s="1">
        <v>3.2839930000000002</v>
      </c>
      <c r="E2355" s="1">
        <v>0.80555900000000003</v>
      </c>
      <c r="F2355" s="1">
        <v>2.478434</v>
      </c>
      <c r="G2355" s="1">
        <v>2.495485</v>
      </c>
      <c r="H2355" s="1">
        <v>0.61213899999999999</v>
      </c>
      <c r="I2355" s="1">
        <v>0.62778199999999995</v>
      </c>
      <c r="J2355" s="1">
        <v>0</v>
      </c>
    </row>
    <row r="2356" spans="2:10" x14ac:dyDescent="0.25">
      <c r="B2356" s="1">
        <v>30067.200000000001</v>
      </c>
      <c r="C2356" s="1">
        <v>1.315536</v>
      </c>
      <c r="D2356" s="1">
        <v>3.2862499999999999</v>
      </c>
      <c r="E2356" s="1">
        <v>0.80779299999999998</v>
      </c>
      <c r="F2356" s="1">
        <v>2.4784570000000001</v>
      </c>
      <c r="G2356" s="1">
        <v>2.4971610000000002</v>
      </c>
      <c r="H2356" s="1">
        <v>0.61382700000000001</v>
      </c>
      <c r="I2356" s="1">
        <v>0.62777799999999995</v>
      </c>
      <c r="J2356" s="1">
        <v>0</v>
      </c>
    </row>
    <row r="2357" spans="2:10" x14ac:dyDescent="0.25">
      <c r="B2357" s="1">
        <v>30153.599999999999</v>
      </c>
      <c r="C2357" s="1">
        <v>1.315005</v>
      </c>
      <c r="D2357" s="1">
        <v>3.2881619999999998</v>
      </c>
      <c r="E2357" s="1">
        <v>0.80904399999999999</v>
      </c>
      <c r="F2357" s="1">
        <v>2.4791180000000002</v>
      </c>
      <c r="G2357" s="1">
        <v>2.500156</v>
      </c>
      <c r="H2357" s="1">
        <v>0.61515699999999995</v>
      </c>
      <c r="I2357" s="1">
        <v>0.62833300000000003</v>
      </c>
      <c r="J2357" s="1">
        <v>0</v>
      </c>
    </row>
    <row r="2358" spans="2:10" x14ac:dyDescent="0.25">
      <c r="B2358" s="1">
        <v>30240</v>
      </c>
      <c r="C2358" s="1">
        <v>1.3149109999999999</v>
      </c>
      <c r="D2358" s="1">
        <v>3.286003</v>
      </c>
      <c r="E2358" s="1">
        <v>0.80773899999999998</v>
      </c>
      <c r="F2358" s="1">
        <v>2.4782639999999998</v>
      </c>
      <c r="G2358" s="1">
        <v>2.4981810000000002</v>
      </c>
      <c r="H2358" s="1">
        <v>0.61408300000000005</v>
      </c>
      <c r="I2358" s="1">
        <v>0.62803299999999995</v>
      </c>
      <c r="J2358" s="1">
        <v>0</v>
      </c>
    </row>
    <row r="2359" spans="2:10" x14ac:dyDescent="0.25">
      <c r="B2359" s="1">
        <v>30326.400000000001</v>
      </c>
      <c r="C2359" s="1">
        <v>1.3152569999999999</v>
      </c>
      <c r="D2359" s="1">
        <v>3.2866599999999999</v>
      </c>
      <c r="E2359" s="1">
        <v>0.80882600000000004</v>
      </c>
      <c r="F2359" s="1">
        <v>2.4778340000000001</v>
      </c>
      <c r="G2359" s="1">
        <v>2.49823</v>
      </c>
      <c r="H2359" s="1">
        <v>0.61479799999999996</v>
      </c>
      <c r="I2359" s="1">
        <v>0.62781100000000001</v>
      </c>
      <c r="J2359" s="1">
        <v>0</v>
      </c>
    </row>
    <row r="2360" spans="2:10" x14ac:dyDescent="0.25">
      <c r="B2360" s="1">
        <v>30412.799999999999</v>
      </c>
      <c r="C2360" s="1">
        <v>1.315315</v>
      </c>
      <c r="D2360" s="1">
        <v>3.2853539999999999</v>
      </c>
      <c r="E2360" s="1">
        <v>0.80779400000000001</v>
      </c>
      <c r="F2360" s="1">
        <v>2.47756</v>
      </c>
      <c r="G2360" s="1">
        <v>2.4969619999999999</v>
      </c>
      <c r="H2360" s="1">
        <v>0.61394599999999999</v>
      </c>
      <c r="I2360" s="1">
        <v>0.62767200000000001</v>
      </c>
      <c r="J2360" s="1">
        <v>0</v>
      </c>
    </row>
    <row r="2361" spans="2:10" x14ac:dyDescent="0.25">
      <c r="B2361" s="1">
        <v>30499.200000000001</v>
      </c>
      <c r="C2361" s="1">
        <v>1.3154650000000001</v>
      </c>
      <c r="D2361" s="1">
        <v>3.2887780000000002</v>
      </c>
      <c r="E2361" s="1">
        <v>0.81096299999999999</v>
      </c>
      <c r="F2361" s="1">
        <v>2.4778150000000001</v>
      </c>
      <c r="G2361" s="1">
        <v>2.499568</v>
      </c>
      <c r="H2361" s="1">
        <v>0.61635499999999999</v>
      </c>
      <c r="I2361" s="1">
        <v>0.62773699999999999</v>
      </c>
      <c r="J2361" s="1">
        <v>0</v>
      </c>
    </row>
    <row r="2362" spans="2:10" x14ac:dyDescent="0.25">
      <c r="B2362" s="1">
        <v>30585.599999999999</v>
      </c>
      <c r="C2362" s="1">
        <v>1.3142990000000001</v>
      </c>
      <c r="D2362" s="1">
        <v>3.288224</v>
      </c>
      <c r="E2362" s="1">
        <v>0.81087100000000001</v>
      </c>
      <c r="F2362" s="1">
        <v>2.4773540000000001</v>
      </c>
      <c r="G2362" s="1">
        <v>2.5012409999999998</v>
      </c>
      <c r="H2362" s="1">
        <v>0.61680199999999996</v>
      </c>
      <c r="I2362" s="1">
        <v>0.62814599999999998</v>
      </c>
      <c r="J2362" s="1">
        <v>0</v>
      </c>
    </row>
    <row r="2363" spans="2:10" x14ac:dyDescent="0.25">
      <c r="B2363" s="1">
        <v>30672</v>
      </c>
      <c r="C2363" s="1">
        <v>1.3140970000000001</v>
      </c>
      <c r="D2363" s="1">
        <v>3.2854770000000002</v>
      </c>
      <c r="E2363" s="1">
        <v>0.80895899999999998</v>
      </c>
      <c r="F2363" s="1">
        <v>2.4765169999999999</v>
      </c>
      <c r="G2363" s="1">
        <v>2.4992960000000002</v>
      </c>
      <c r="H2363" s="1">
        <v>0.61538400000000004</v>
      </c>
      <c r="I2363" s="1">
        <v>0.62797099999999995</v>
      </c>
      <c r="J2363" s="1">
        <v>0</v>
      </c>
    </row>
    <row r="2364" spans="2:10" x14ac:dyDescent="0.25">
      <c r="B2364" s="1">
        <v>30758.400000000001</v>
      </c>
      <c r="C2364" s="1">
        <v>1.3139099999999999</v>
      </c>
      <c r="D2364" s="1">
        <v>3.2844530000000001</v>
      </c>
      <c r="E2364" s="1">
        <v>0.80840599999999996</v>
      </c>
      <c r="F2364" s="1">
        <v>2.4760469999999999</v>
      </c>
      <c r="G2364" s="1">
        <v>2.4988730000000001</v>
      </c>
      <c r="H2364" s="1">
        <v>0.61504999999999999</v>
      </c>
      <c r="I2364" s="1">
        <v>0.62794099999999997</v>
      </c>
      <c r="J2364" s="1">
        <v>0</v>
      </c>
    </row>
    <row r="2365" spans="2:10" x14ac:dyDescent="0.25">
      <c r="B2365" s="1">
        <v>30844.799999999999</v>
      </c>
      <c r="C2365" s="1">
        <v>1.314176</v>
      </c>
      <c r="D2365" s="1">
        <v>3.2822140000000002</v>
      </c>
      <c r="E2365" s="1">
        <v>0.806454</v>
      </c>
      <c r="F2365" s="1">
        <v>2.4757600000000002</v>
      </c>
      <c r="G2365" s="1">
        <v>2.4970659999999998</v>
      </c>
      <c r="H2365" s="1">
        <v>0.61353899999999995</v>
      </c>
      <c r="I2365" s="1">
        <v>0.62784200000000001</v>
      </c>
      <c r="J2365" s="1">
        <v>0</v>
      </c>
    </row>
    <row r="2366" spans="2:10" x14ac:dyDescent="0.25">
      <c r="B2366" s="1">
        <v>30931.200000000001</v>
      </c>
      <c r="C2366" s="1">
        <v>1.3148</v>
      </c>
      <c r="D2366" s="1">
        <v>3.2810030000000001</v>
      </c>
      <c r="E2366" s="1">
        <v>0.80497799999999997</v>
      </c>
      <c r="F2366" s="1">
        <v>2.4760249999999999</v>
      </c>
      <c r="G2366" s="1">
        <v>2.4948480000000002</v>
      </c>
      <c r="H2366" s="1">
        <v>0.61209800000000003</v>
      </c>
      <c r="I2366" s="1">
        <v>0.627583</v>
      </c>
      <c r="J2366" s="1">
        <v>0</v>
      </c>
    </row>
    <row r="2367" spans="2:10" x14ac:dyDescent="0.25">
      <c r="B2367" s="1">
        <v>31017.599999999999</v>
      </c>
      <c r="C2367" s="1">
        <v>1.3139590000000001</v>
      </c>
      <c r="D2367" s="1">
        <v>3.282724</v>
      </c>
      <c r="E2367" s="1">
        <v>0.80625599999999997</v>
      </c>
      <c r="F2367" s="1">
        <v>2.4764680000000001</v>
      </c>
      <c r="G2367" s="1">
        <v>2.4978630000000002</v>
      </c>
      <c r="H2367" s="1">
        <v>0.61348999999999998</v>
      </c>
      <c r="I2367" s="1">
        <v>0.62812400000000002</v>
      </c>
      <c r="J2367" s="1">
        <v>0</v>
      </c>
    </row>
    <row r="2368" spans="2:10" x14ac:dyDescent="0.25">
      <c r="B2368" s="1">
        <v>31104</v>
      </c>
      <c r="C2368" s="1">
        <v>1.3148089999999999</v>
      </c>
      <c r="D2368" s="1">
        <v>3.2822779999999998</v>
      </c>
      <c r="E2368" s="1">
        <v>0.80543699999999996</v>
      </c>
      <c r="F2368" s="1">
        <v>2.4768409999999998</v>
      </c>
      <c r="G2368" s="1">
        <v>2.4960110000000002</v>
      </c>
      <c r="H2368" s="1">
        <v>0.61249500000000001</v>
      </c>
      <c r="I2368" s="1">
        <v>0.62783900000000004</v>
      </c>
      <c r="J2368" s="1">
        <v>0</v>
      </c>
    </row>
    <row r="2369" spans="2:10" x14ac:dyDescent="0.25">
      <c r="B2369" s="1">
        <v>31190.400000000001</v>
      </c>
      <c r="C2369" s="1">
        <v>1.314489</v>
      </c>
      <c r="D2369" s="1">
        <v>3.281174</v>
      </c>
      <c r="E2369" s="1">
        <v>0.80474599999999996</v>
      </c>
      <c r="F2369" s="1">
        <v>2.4764279999999999</v>
      </c>
      <c r="G2369" s="1">
        <v>2.4954010000000002</v>
      </c>
      <c r="H2369" s="1">
        <v>0.61202599999999996</v>
      </c>
      <c r="I2369" s="1">
        <v>0.62779200000000002</v>
      </c>
      <c r="J2369" s="1">
        <v>0</v>
      </c>
    </row>
    <row r="2370" spans="2:10" x14ac:dyDescent="0.25">
      <c r="B2370" s="1">
        <v>31276.799999999999</v>
      </c>
      <c r="C2370" s="1">
        <v>1.3141860000000001</v>
      </c>
      <c r="D2370" s="1">
        <v>3.2778399999999999</v>
      </c>
      <c r="E2370" s="1">
        <v>0.80280399999999996</v>
      </c>
      <c r="F2370" s="1">
        <v>2.4750359999999998</v>
      </c>
      <c r="G2370" s="1">
        <v>2.4940699999999998</v>
      </c>
      <c r="H2370" s="1">
        <v>0.61084400000000005</v>
      </c>
      <c r="I2370" s="1">
        <v>0.62774200000000002</v>
      </c>
      <c r="J2370" s="1">
        <v>0</v>
      </c>
    </row>
    <row r="2371" spans="2:10" x14ac:dyDescent="0.25">
      <c r="B2371" s="1">
        <v>31363.200000000001</v>
      </c>
      <c r="C2371" s="1">
        <v>1.3138879999999999</v>
      </c>
      <c r="D2371" s="1">
        <v>3.2778070000000001</v>
      </c>
      <c r="E2371" s="1">
        <v>0.80236600000000002</v>
      </c>
      <c r="F2371" s="1">
        <v>2.475441</v>
      </c>
      <c r="G2371" s="1">
        <v>2.493757</v>
      </c>
      <c r="H2371" s="1">
        <v>0.61044100000000001</v>
      </c>
      <c r="I2371" s="1">
        <v>0.627772</v>
      </c>
      <c r="J2371" s="1">
        <v>0</v>
      </c>
    </row>
    <row r="2372" spans="2:10" x14ac:dyDescent="0.25">
      <c r="B2372" s="1">
        <v>31449.599999999999</v>
      </c>
      <c r="C2372" s="1">
        <v>1.313402</v>
      </c>
      <c r="D2372" s="1">
        <v>3.2774800000000002</v>
      </c>
      <c r="E2372" s="1">
        <v>0.80219300000000004</v>
      </c>
      <c r="F2372" s="1">
        <v>2.4752869999999998</v>
      </c>
      <c r="G2372" s="1">
        <v>2.4950580000000002</v>
      </c>
      <c r="H2372" s="1">
        <v>0.61068800000000001</v>
      </c>
      <c r="I2372" s="1">
        <v>0.62812299999999999</v>
      </c>
      <c r="J2372" s="1">
        <v>0</v>
      </c>
    </row>
    <row r="2373" spans="2:10" x14ac:dyDescent="0.25">
      <c r="B2373" s="1">
        <v>31536</v>
      </c>
      <c r="C2373" s="1">
        <v>1.313232</v>
      </c>
      <c r="D2373" s="1">
        <v>3.275725</v>
      </c>
      <c r="E2373" s="1">
        <v>0.80099600000000004</v>
      </c>
      <c r="F2373" s="1">
        <v>2.4747279999999998</v>
      </c>
      <c r="G2373" s="1">
        <v>2.493522</v>
      </c>
      <c r="H2373" s="1">
        <v>0.60972800000000005</v>
      </c>
      <c r="I2373" s="1">
        <v>0.62793100000000002</v>
      </c>
      <c r="J2373" s="1">
        <v>0</v>
      </c>
    </row>
    <row r="2374" spans="2:10" x14ac:dyDescent="0.25">
      <c r="B2374" s="1">
        <v>31622.400000000001</v>
      </c>
      <c r="C2374" s="1">
        <v>1.312772</v>
      </c>
      <c r="D2374" s="1">
        <v>3.2766190000000002</v>
      </c>
      <c r="E2374" s="1">
        <v>0.80158399999999996</v>
      </c>
      <c r="F2374" s="1">
        <v>2.4750350000000001</v>
      </c>
      <c r="G2374" s="1">
        <v>2.4955759999999998</v>
      </c>
      <c r="H2374" s="1">
        <v>0.61051100000000003</v>
      </c>
      <c r="I2374" s="1">
        <v>0.628355</v>
      </c>
      <c r="J2374" s="1">
        <v>0</v>
      </c>
    </row>
    <row r="2375" spans="2:10" x14ac:dyDescent="0.25">
      <c r="B2375" s="1">
        <v>31708.799999999999</v>
      </c>
      <c r="C2375" s="1">
        <v>1.3131109999999999</v>
      </c>
      <c r="D2375" s="1">
        <v>3.2763</v>
      </c>
      <c r="E2375" s="1">
        <v>0.80131799999999997</v>
      </c>
      <c r="F2375" s="1">
        <v>2.4749819999999998</v>
      </c>
      <c r="G2375" s="1">
        <v>2.4946280000000001</v>
      </c>
      <c r="H2375" s="1">
        <v>0.61013700000000004</v>
      </c>
      <c r="I2375" s="1">
        <v>0.62816399999999994</v>
      </c>
      <c r="J2375" s="1">
        <v>0</v>
      </c>
    </row>
    <row r="2376" spans="2:10" x14ac:dyDescent="0.25">
      <c r="B2376" s="1">
        <v>31795.200000000001</v>
      </c>
      <c r="C2376" s="1">
        <v>1.3132919999999999</v>
      </c>
      <c r="D2376" s="1">
        <v>3.2780960000000001</v>
      </c>
      <c r="E2376" s="1">
        <v>0.80254199999999998</v>
      </c>
      <c r="F2376" s="1">
        <v>2.4755539999999998</v>
      </c>
      <c r="G2376" s="1">
        <v>2.4957349999999998</v>
      </c>
      <c r="H2376" s="1">
        <v>0.61100500000000002</v>
      </c>
      <c r="I2376" s="1">
        <v>0.628243</v>
      </c>
      <c r="J2376" s="1">
        <v>0</v>
      </c>
    </row>
    <row r="2377" spans="2:10" x14ac:dyDescent="0.25">
      <c r="B2377" s="1">
        <v>31881.599999999999</v>
      </c>
      <c r="C2377" s="1">
        <v>1.3134760000000001</v>
      </c>
      <c r="D2377" s="1">
        <v>3.2783690000000001</v>
      </c>
      <c r="E2377" s="1">
        <v>0.80180099999999999</v>
      </c>
      <c r="F2377" s="1">
        <v>2.4765670000000002</v>
      </c>
      <c r="G2377" s="1">
        <v>2.4955470000000002</v>
      </c>
      <c r="H2377" s="1">
        <v>0.610344</v>
      </c>
      <c r="I2377" s="1">
        <v>0.62840099999999999</v>
      </c>
      <c r="J2377" s="1">
        <v>0</v>
      </c>
    </row>
    <row r="2378" spans="2:10" x14ac:dyDescent="0.25">
      <c r="B2378" s="1">
        <v>31968</v>
      </c>
      <c r="C2378" s="1">
        <v>1.313725</v>
      </c>
      <c r="D2378" s="1">
        <v>3.2773029999999999</v>
      </c>
      <c r="E2378" s="1">
        <v>0.80071899999999996</v>
      </c>
      <c r="F2378" s="1">
        <v>2.4765839999999999</v>
      </c>
      <c r="G2378" s="1">
        <v>2.494408</v>
      </c>
      <c r="H2378" s="1">
        <v>0.60943999999999998</v>
      </c>
      <c r="I2378" s="1">
        <v>0.62832299999999996</v>
      </c>
      <c r="J2378" s="1">
        <v>0</v>
      </c>
    </row>
    <row r="2379" spans="2:10" x14ac:dyDescent="0.25">
      <c r="B2379" s="1">
        <v>32054.400000000001</v>
      </c>
      <c r="C2379" s="1">
        <v>1.3134760000000001</v>
      </c>
      <c r="D2379" s="1">
        <v>3.2767490000000001</v>
      </c>
      <c r="E2379" s="1">
        <v>0.80053600000000003</v>
      </c>
      <c r="F2379" s="1">
        <v>2.476213</v>
      </c>
      <c r="G2379" s="1">
        <v>2.494389</v>
      </c>
      <c r="H2379" s="1">
        <v>0.60939900000000002</v>
      </c>
      <c r="I2379" s="1">
        <v>0.62833000000000006</v>
      </c>
      <c r="J2379" s="1">
        <v>0</v>
      </c>
    </row>
    <row r="2380" spans="2:10" x14ac:dyDescent="0.25">
      <c r="B2380" s="1">
        <v>32140.799999999999</v>
      </c>
      <c r="C2380" s="1">
        <v>1.3136410000000001</v>
      </c>
      <c r="D2380" s="1">
        <v>3.274572</v>
      </c>
      <c r="E2380" s="1">
        <v>0.79945900000000003</v>
      </c>
      <c r="F2380" s="1">
        <v>2.4751129999999999</v>
      </c>
      <c r="G2380" s="1">
        <v>2.4921359999999999</v>
      </c>
      <c r="H2380" s="1">
        <v>0.60843400000000003</v>
      </c>
      <c r="I2380" s="1">
        <v>0.62790100000000004</v>
      </c>
      <c r="J2380" s="1">
        <v>0</v>
      </c>
    </row>
    <row r="2381" spans="2:10" x14ac:dyDescent="0.25">
      <c r="B2381" s="1">
        <v>32227.200000000001</v>
      </c>
      <c r="C2381" s="1">
        <v>1.3129710000000001</v>
      </c>
      <c r="D2381" s="1">
        <v>3.2709950000000001</v>
      </c>
      <c r="E2381" s="1">
        <v>0.79752400000000001</v>
      </c>
      <c r="F2381" s="1">
        <v>2.473471</v>
      </c>
      <c r="G2381" s="1">
        <v>2.489503</v>
      </c>
      <c r="H2381" s="1">
        <v>0.60698300000000005</v>
      </c>
      <c r="I2381" s="1">
        <v>0.62750700000000004</v>
      </c>
      <c r="J2381" s="1">
        <v>0</v>
      </c>
    </row>
    <row r="2382" spans="2:10" x14ac:dyDescent="0.25">
      <c r="B2382" s="1">
        <v>32313.599999999999</v>
      </c>
      <c r="C2382" s="1">
        <v>1.3125530000000001</v>
      </c>
      <c r="D2382" s="1">
        <v>3.2700580000000001</v>
      </c>
      <c r="E2382" s="1">
        <v>0.79712799999999995</v>
      </c>
      <c r="F2382" s="1">
        <v>2.4729299999999999</v>
      </c>
      <c r="G2382" s="1">
        <v>2.4911819999999998</v>
      </c>
      <c r="H2382" s="1">
        <v>0.60726500000000005</v>
      </c>
      <c r="I2382" s="1">
        <v>0.62797199999999997</v>
      </c>
      <c r="J2382" s="1">
        <v>0</v>
      </c>
    </row>
    <row r="2383" spans="2:10" x14ac:dyDescent="0.25">
      <c r="B2383" s="1">
        <v>32400</v>
      </c>
      <c r="C2383" s="1">
        <v>1.312046</v>
      </c>
      <c r="D2383" s="1">
        <v>3.271306</v>
      </c>
      <c r="E2383" s="1">
        <v>0.79749800000000004</v>
      </c>
      <c r="F2383" s="1">
        <v>2.473808</v>
      </c>
      <c r="G2383" s="1">
        <v>2.4918079999999998</v>
      </c>
      <c r="H2383" s="1">
        <v>0.60746699999999998</v>
      </c>
      <c r="I2383" s="1">
        <v>0.62811399999999995</v>
      </c>
      <c r="J2383" s="1">
        <v>0</v>
      </c>
    </row>
    <row r="2384" spans="2:10" x14ac:dyDescent="0.25">
      <c r="B2384" s="1">
        <v>32486.400000000001</v>
      </c>
      <c r="C2384" s="1">
        <v>1.311715</v>
      </c>
      <c r="D2384" s="1">
        <v>3.2770709999999998</v>
      </c>
      <c r="E2384" s="1">
        <v>0.80252599999999996</v>
      </c>
      <c r="F2384" s="1">
        <v>2.474545</v>
      </c>
      <c r="G2384" s="1">
        <v>2.4975450000000001</v>
      </c>
      <c r="H2384" s="1">
        <v>0.61162700000000003</v>
      </c>
      <c r="I2384" s="1">
        <v>0.62863899999999995</v>
      </c>
      <c r="J2384" s="1">
        <v>0</v>
      </c>
    </row>
    <row r="2385" spans="2:10" x14ac:dyDescent="0.25">
      <c r="B2385" s="1">
        <v>32572.799999999999</v>
      </c>
      <c r="C2385" s="1">
        <v>1.3120270000000001</v>
      </c>
      <c r="D2385" s="1">
        <v>3.2785479999999998</v>
      </c>
      <c r="E2385" s="1">
        <v>0.80298899999999995</v>
      </c>
      <c r="F2385" s="1">
        <v>2.4755590000000001</v>
      </c>
      <c r="G2385" s="1">
        <v>2.498291</v>
      </c>
      <c r="H2385" s="1">
        <v>0.61188600000000004</v>
      </c>
      <c r="I2385" s="1">
        <v>0.62880100000000005</v>
      </c>
      <c r="J2385" s="1">
        <v>0</v>
      </c>
    </row>
    <row r="2386" spans="2:10" x14ac:dyDescent="0.25">
      <c r="B2386" s="1">
        <v>32659.200000000001</v>
      </c>
      <c r="C2386" s="1">
        <v>1.311539</v>
      </c>
      <c r="D2386" s="1">
        <v>3.27719</v>
      </c>
      <c r="E2386" s="1">
        <v>0.80203500000000005</v>
      </c>
      <c r="F2386" s="1">
        <v>2.475155</v>
      </c>
      <c r="G2386" s="1">
        <v>2.4985849999999998</v>
      </c>
      <c r="H2386" s="1">
        <v>0.61148499999999995</v>
      </c>
      <c r="I2386" s="1">
        <v>0.62903299999999995</v>
      </c>
      <c r="J2386" s="1">
        <v>0</v>
      </c>
    </row>
    <row r="2387" spans="2:10" x14ac:dyDescent="0.25">
      <c r="B2387" s="1">
        <v>32745.599999999999</v>
      </c>
      <c r="C2387" s="1">
        <v>1.3114380000000001</v>
      </c>
      <c r="D2387" s="1">
        <v>3.2799990000000001</v>
      </c>
      <c r="E2387" s="1">
        <v>0.80300300000000002</v>
      </c>
      <c r="F2387" s="1">
        <v>2.4769960000000002</v>
      </c>
      <c r="G2387" s="1">
        <v>2.5007769999999998</v>
      </c>
      <c r="H2387" s="1">
        <v>0.612236</v>
      </c>
      <c r="I2387" s="1">
        <v>0.62951400000000002</v>
      </c>
      <c r="J2387" s="1">
        <v>0</v>
      </c>
    </row>
    <row r="2388" spans="2:10" x14ac:dyDescent="0.25">
      <c r="B2388" s="1">
        <v>32832</v>
      </c>
      <c r="C2388" s="1">
        <v>1.3118780000000001</v>
      </c>
      <c r="D2388" s="1">
        <v>3.2816559999999999</v>
      </c>
      <c r="E2388" s="1">
        <v>0.80312799999999995</v>
      </c>
      <c r="F2388" s="1">
        <v>2.4785279999999998</v>
      </c>
      <c r="G2388" s="1">
        <v>2.5000969999999998</v>
      </c>
      <c r="H2388" s="1">
        <v>0.61185500000000004</v>
      </c>
      <c r="I2388" s="1">
        <v>0.62941400000000003</v>
      </c>
      <c r="J2388" s="1">
        <v>0</v>
      </c>
    </row>
    <row r="2389" spans="2:10" x14ac:dyDescent="0.25">
      <c r="B2389" s="1">
        <v>32918.400000000001</v>
      </c>
      <c r="C2389" s="1">
        <v>1.3115380000000001</v>
      </c>
      <c r="D2389" s="1">
        <v>3.2929170000000001</v>
      </c>
      <c r="E2389" s="1">
        <v>0.81332099999999996</v>
      </c>
      <c r="F2389" s="1">
        <v>2.4795959999999999</v>
      </c>
      <c r="G2389" s="1">
        <v>2.5096919999999998</v>
      </c>
      <c r="H2389" s="1">
        <v>0.61987099999999995</v>
      </c>
      <c r="I2389" s="1">
        <v>0.62994000000000006</v>
      </c>
      <c r="J2389" s="1">
        <v>0</v>
      </c>
    </row>
    <row r="2390" spans="2:10" x14ac:dyDescent="0.25">
      <c r="B2390" s="1">
        <v>33004.800000000003</v>
      </c>
      <c r="C2390" s="1">
        <v>1.3119810000000001</v>
      </c>
      <c r="D2390" s="1">
        <v>3.290702</v>
      </c>
      <c r="E2390" s="1">
        <v>0.81155200000000005</v>
      </c>
      <c r="F2390" s="1">
        <v>2.4791500000000002</v>
      </c>
      <c r="G2390" s="1">
        <v>2.5079189999999998</v>
      </c>
      <c r="H2390" s="1">
        <v>0.618502</v>
      </c>
      <c r="I2390" s="1">
        <v>0.62980599999999998</v>
      </c>
      <c r="J2390" s="1">
        <v>0</v>
      </c>
    </row>
    <row r="2391" spans="2:10" x14ac:dyDescent="0.25">
      <c r="B2391" s="1">
        <v>33091.199999999997</v>
      </c>
      <c r="C2391" s="1">
        <v>1.3116669999999999</v>
      </c>
      <c r="D2391" s="1">
        <v>3.2941189999999998</v>
      </c>
      <c r="E2391" s="1">
        <v>0.81474400000000002</v>
      </c>
      <c r="F2391" s="1">
        <v>2.4793750000000001</v>
      </c>
      <c r="G2391" s="1">
        <v>2.5110950000000001</v>
      </c>
      <c r="H2391" s="1">
        <v>0.62107599999999996</v>
      </c>
      <c r="I2391" s="1">
        <v>0.63000599999999995</v>
      </c>
      <c r="J2391" s="1">
        <v>0</v>
      </c>
    </row>
    <row r="2392" spans="2:10" x14ac:dyDescent="0.25">
      <c r="B2392" s="1">
        <v>33177.599999999999</v>
      </c>
      <c r="C2392" s="1">
        <v>1.311588</v>
      </c>
      <c r="D2392" s="1">
        <v>3.2943929999999999</v>
      </c>
      <c r="E2392" s="1">
        <v>0.81408199999999997</v>
      </c>
      <c r="F2392" s="1">
        <v>2.4803109999999999</v>
      </c>
      <c r="G2392" s="1">
        <v>2.5112749999999999</v>
      </c>
      <c r="H2392" s="1">
        <v>0.620564</v>
      </c>
      <c r="I2392" s="1">
        <v>0.63023700000000005</v>
      </c>
      <c r="J2392" s="1">
        <v>0</v>
      </c>
    </row>
    <row r="2393" spans="2:10" x14ac:dyDescent="0.25">
      <c r="B2393" s="1">
        <v>33264</v>
      </c>
      <c r="C2393" s="1">
        <v>1.311213</v>
      </c>
      <c r="D2393" s="1">
        <v>3.292246</v>
      </c>
      <c r="E2393" s="1">
        <v>0.81284800000000001</v>
      </c>
      <c r="F2393" s="1">
        <v>2.4793970000000001</v>
      </c>
      <c r="G2393" s="1">
        <v>2.5102229999999999</v>
      </c>
      <c r="H2393" s="1">
        <v>0.61976799999999999</v>
      </c>
      <c r="I2393" s="1">
        <v>0.63015100000000002</v>
      </c>
      <c r="J2393" s="1">
        <v>0</v>
      </c>
    </row>
    <row r="2394" spans="2:10" x14ac:dyDescent="0.25">
      <c r="B2394" s="1">
        <v>33350.400000000001</v>
      </c>
      <c r="C2394" s="1">
        <v>1.310743</v>
      </c>
      <c r="D2394" s="1">
        <v>3.2909869999999999</v>
      </c>
      <c r="E2394" s="1">
        <v>0.81239799999999995</v>
      </c>
      <c r="F2394" s="1">
        <v>2.4785889999999999</v>
      </c>
      <c r="G2394" s="1">
        <v>2.510462</v>
      </c>
      <c r="H2394" s="1">
        <v>0.619722</v>
      </c>
      <c r="I2394" s="1">
        <v>0.630247</v>
      </c>
      <c r="J2394" s="1">
        <v>0</v>
      </c>
    </row>
    <row r="2395" spans="2:10" x14ac:dyDescent="0.25">
      <c r="B2395" s="1">
        <v>33436.800000000003</v>
      </c>
      <c r="C2395" s="1">
        <v>1.3096319999999999</v>
      </c>
      <c r="D2395" s="1">
        <v>3.29949</v>
      </c>
      <c r="E2395" s="1">
        <v>0.82011100000000003</v>
      </c>
      <c r="F2395" s="1">
        <v>2.4793790000000002</v>
      </c>
      <c r="G2395" s="1">
        <v>2.5186630000000001</v>
      </c>
      <c r="H2395" s="1">
        <v>0.626031</v>
      </c>
      <c r="I2395" s="1">
        <v>0.63087700000000002</v>
      </c>
      <c r="J2395" s="1">
        <v>0</v>
      </c>
    </row>
    <row r="2396" spans="2:10" x14ac:dyDescent="0.25">
      <c r="B2396" s="1">
        <v>33523.199999999997</v>
      </c>
      <c r="C2396" s="1">
        <v>1.3096620000000001</v>
      </c>
      <c r="D2396" s="1">
        <v>3.2995869999999998</v>
      </c>
      <c r="E2396" s="1">
        <v>0.82002200000000003</v>
      </c>
      <c r="F2396" s="1">
        <v>2.479565</v>
      </c>
      <c r="G2396" s="1">
        <v>2.5187909999999998</v>
      </c>
      <c r="H2396" s="1">
        <v>0.62597700000000001</v>
      </c>
      <c r="I2396" s="1">
        <v>0.630938</v>
      </c>
      <c r="J2396" s="1">
        <v>0</v>
      </c>
    </row>
    <row r="2397" spans="2:10" x14ac:dyDescent="0.25">
      <c r="B2397" s="1">
        <v>33609.599999999999</v>
      </c>
      <c r="C2397" s="1">
        <v>1.3094220000000001</v>
      </c>
      <c r="D2397" s="1">
        <v>3.2984019999999998</v>
      </c>
      <c r="E2397" s="1">
        <v>0.82004299999999997</v>
      </c>
      <c r="F2397" s="1">
        <v>2.4783599999999999</v>
      </c>
      <c r="G2397" s="1">
        <v>2.5183070000000001</v>
      </c>
      <c r="H2397" s="1">
        <v>0.62609700000000001</v>
      </c>
      <c r="I2397" s="1">
        <v>0.63073699999999999</v>
      </c>
      <c r="J2397" s="1">
        <v>0</v>
      </c>
    </row>
    <row r="2398" spans="2:10" x14ac:dyDescent="0.25">
      <c r="B2398" s="1">
        <v>33696</v>
      </c>
      <c r="C2398" s="1">
        <v>1.3098030000000001</v>
      </c>
      <c r="D2398" s="1">
        <v>3.2968039999999998</v>
      </c>
      <c r="E2398" s="1">
        <v>0.81934399999999996</v>
      </c>
      <c r="F2398" s="1">
        <v>2.4774609999999999</v>
      </c>
      <c r="G2398" s="1">
        <v>2.5166599999999999</v>
      </c>
      <c r="H2398" s="1">
        <v>0.62545700000000004</v>
      </c>
      <c r="I2398" s="1">
        <v>0.63040099999999999</v>
      </c>
      <c r="J2398" s="1">
        <v>0</v>
      </c>
    </row>
    <row r="2399" spans="2:10" x14ac:dyDescent="0.25">
      <c r="B2399" s="1">
        <v>33782.400000000001</v>
      </c>
      <c r="C2399" s="1">
        <v>1.3095939999999999</v>
      </c>
      <c r="D2399" s="1">
        <v>3.2972290000000002</v>
      </c>
      <c r="E2399" s="1">
        <v>0.81945100000000004</v>
      </c>
      <c r="F2399" s="1">
        <v>2.4777779999999998</v>
      </c>
      <c r="G2399" s="1">
        <v>2.5173610000000002</v>
      </c>
      <c r="H2399" s="1">
        <v>0.62563199999999997</v>
      </c>
      <c r="I2399" s="1">
        <v>0.63057600000000003</v>
      </c>
      <c r="J2399" s="1">
        <v>0</v>
      </c>
    </row>
    <row r="2400" spans="2:10" x14ac:dyDescent="0.25">
      <c r="B2400" s="1">
        <v>33868.800000000003</v>
      </c>
      <c r="C2400" s="1">
        <v>1.30948</v>
      </c>
      <c r="D2400" s="1">
        <v>3.2974000000000001</v>
      </c>
      <c r="E2400" s="1">
        <v>0.819716</v>
      </c>
      <c r="F2400" s="1">
        <v>2.477684</v>
      </c>
      <c r="G2400" s="1">
        <v>2.5177649999999998</v>
      </c>
      <c r="H2400" s="1">
        <v>0.62590299999999999</v>
      </c>
      <c r="I2400" s="1">
        <v>0.63062099999999999</v>
      </c>
      <c r="J2400" s="1">
        <v>0</v>
      </c>
    </row>
    <row r="2401" spans="2:10" x14ac:dyDescent="0.25">
      <c r="B2401" s="1">
        <v>33955.199999999997</v>
      </c>
      <c r="C2401" s="1">
        <v>1.309809</v>
      </c>
      <c r="D2401" s="1">
        <v>3.298146</v>
      </c>
      <c r="E2401" s="1">
        <v>0.81960299999999997</v>
      </c>
      <c r="F2401" s="1">
        <v>2.4785430000000002</v>
      </c>
      <c r="G2401" s="1">
        <v>2.5175860000000001</v>
      </c>
      <c r="H2401" s="1">
        <v>0.62563100000000005</v>
      </c>
      <c r="I2401" s="1">
        <v>0.63065199999999999</v>
      </c>
      <c r="J2401" s="1">
        <v>0</v>
      </c>
    </row>
    <row r="2402" spans="2:10" x14ac:dyDescent="0.25">
      <c r="B2402" s="1">
        <v>34041.599999999999</v>
      </c>
      <c r="C2402" s="1">
        <v>1.3107249999999999</v>
      </c>
      <c r="D2402" s="1">
        <v>3.2972769999999998</v>
      </c>
      <c r="E2402" s="1">
        <v>0.81851099999999999</v>
      </c>
      <c r="F2402" s="1">
        <v>2.4787669999999999</v>
      </c>
      <c r="G2402" s="1">
        <v>2.5153340000000002</v>
      </c>
      <c r="H2402" s="1">
        <v>0.62440200000000001</v>
      </c>
      <c r="I2402" s="1">
        <v>0.63031099999999995</v>
      </c>
      <c r="J2402" s="1">
        <v>0</v>
      </c>
    </row>
    <row r="2403" spans="2:10" x14ac:dyDescent="0.25">
      <c r="B2403" s="1">
        <v>34128</v>
      </c>
      <c r="C2403" s="1">
        <v>1.310924</v>
      </c>
      <c r="D2403" s="1">
        <v>3.2956569999999998</v>
      </c>
      <c r="E2403" s="1">
        <v>0.81725899999999996</v>
      </c>
      <c r="F2403" s="1">
        <v>2.4783979999999999</v>
      </c>
      <c r="G2403" s="1">
        <v>2.5135360000000002</v>
      </c>
      <c r="H2403" s="1">
        <v>0.62330799999999997</v>
      </c>
      <c r="I2403" s="1">
        <v>0.63007599999999997</v>
      </c>
      <c r="J2403" s="1">
        <v>0</v>
      </c>
    </row>
    <row r="2404" spans="2:10" x14ac:dyDescent="0.25">
      <c r="B2404" s="1">
        <v>34214.400000000001</v>
      </c>
      <c r="C2404" s="1">
        <v>1.310954</v>
      </c>
      <c r="D2404" s="1">
        <v>3.2971849999999998</v>
      </c>
      <c r="E2404" s="1">
        <v>0.81774500000000006</v>
      </c>
      <c r="F2404" s="1">
        <v>2.4794399999999999</v>
      </c>
      <c r="G2404" s="1">
        <v>2.5147140000000001</v>
      </c>
      <c r="H2404" s="1">
        <v>0.62368199999999996</v>
      </c>
      <c r="I2404" s="1">
        <v>0.63034400000000002</v>
      </c>
      <c r="J2404" s="1">
        <v>0</v>
      </c>
    </row>
    <row r="2405" spans="2:10" x14ac:dyDescent="0.25">
      <c r="B2405" s="1">
        <v>34300.800000000003</v>
      </c>
      <c r="C2405" s="1">
        <v>1.310835</v>
      </c>
      <c r="D2405" s="1">
        <v>3.2971119999999998</v>
      </c>
      <c r="E2405" s="1">
        <v>0.817326</v>
      </c>
      <c r="F2405" s="1">
        <v>2.4797859999999998</v>
      </c>
      <c r="G2405" s="1">
        <v>2.5145270000000002</v>
      </c>
      <c r="H2405" s="1">
        <v>0.62333000000000005</v>
      </c>
      <c r="I2405" s="1">
        <v>0.63039900000000004</v>
      </c>
      <c r="J2405" s="1">
        <v>0</v>
      </c>
    </row>
    <row r="2406" spans="2:10" x14ac:dyDescent="0.25">
      <c r="B2406" s="1">
        <v>34387.199999999997</v>
      </c>
      <c r="C2406" s="1">
        <v>1.310835</v>
      </c>
      <c r="D2406" s="1">
        <v>3.2975759999999998</v>
      </c>
      <c r="E2406" s="1">
        <v>0.81720899999999996</v>
      </c>
      <c r="F2406" s="1">
        <v>2.4803670000000002</v>
      </c>
      <c r="G2406" s="1">
        <v>2.514669</v>
      </c>
      <c r="H2406" s="1">
        <v>0.62318799999999996</v>
      </c>
      <c r="I2406" s="1">
        <v>0.63049299999999997</v>
      </c>
      <c r="J2406" s="1">
        <v>0</v>
      </c>
    </row>
    <row r="2407" spans="2:10" x14ac:dyDescent="0.25">
      <c r="B2407" s="1">
        <v>34473.599999999999</v>
      </c>
      <c r="C2407" s="1">
        <v>1.310176</v>
      </c>
      <c r="D2407" s="1">
        <v>3.2973669999999999</v>
      </c>
      <c r="E2407" s="1">
        <v>0.81836600000000004</v>
      </c>
      <c r="F2407" s="1">
        <v>2.4790009999999998</v>
      </c>
      <c r="G2407" s="1">
        <v>2.5164659999999999</v>
      </c>
      <c r="H2407" s="1">
        <v>0.624556</v>
      </c>
      <c r="I2407" s="1">
        <v>0.630637</v>
      </c>
      <c r="J2407" s="1">
        <v>0</v>
      </c>
    </row>
    <row r="2408" spans="2:10" x14ac:dyDescent="0.25">
      <c r="B2408" s="1">
        <v>34560</v>
      </c>
      <c r="C2408" s="1">
        <v>1.3107839999999999</v>
      </c>
      <c r="D2408" s="1">
        <v>3.2962829999999999</v>
      </c>
      <c r="E2408" s="1">
        <v>0.816944</v>
      </c>
      <c r="F2408" s="1">
        <v>2.479339</v>
      </c>
      <c r="G2408" s="1">
        <v>2.5135429999999999</v>
      </c>
      <c r="H2408" s="1">
        <v>0.62295100000000003</v>
      </c>
      <c r="I2408" s="1">
        <v>0.63019700000000001</v>
      </c>
      <c r="J2408" s="1">
        <v>0</v>
      </c>
    </row>
    <row r="2409" spans="2:10" x14ac:dyDescent="0.25">
      <c r="B2409" s="1">
        <v>34646.400000000001</v>
      </c>
      <c r="C2409" s="1">
        <v>1.310028</v>
      </c>
      <c r="D2409" s="1">
        <v>3.3052199999999998</v>
      </c>
      <c r="E2409" s="1">
        <v>0.824376</v>
      </c>
      <c r="F2409" s="1">
        <v>2.4808439999999998</v>
      </c>
      <c r="G2409" s="1">
        <v>2.5223200000000001</v>
      </c>
      <c r="H2409" s="1">
        <v>0.629108</v>
      </c>
      <c r="I2409" s="1">
        <v>0.63107100000000005</v>
      </c>
      <c r="J2409" s="1">
        <v>0</v>
      </c>
    </row>
    <row r="2410" spans="2:10" x14ac:dyDescent="0.25">
      <c r="B2410" s="1">
        <v>34732.800000000003</v>
      </c>
      <c r="C2410" s="1">
        <v>1.3094140000000001</v>
      </c>
      <c r="D2410" s="1">
        <v>3.30477</v>
      </c>
      <c r="E2410" s="1">
        <v>0.82443100000000002</v>
      </c>
      <c r="F2410" s="1">
        <v>2.4803389999999998</v>
      </c>
      <c r="G2410" s="1">
        <v>2.523412</v>
      </c>
      <c r="H2410" s="1">
        <v>0.62950799999999996</v>
      </c>
      <c r="I2410" s="1">
        <v>0.631301</v>
      </c>
      <c r="J2410" s="1">
        <v>0</v>
      </c>
    </row>
    <row r="2411" spans="2:10" x14ac:dyDescent="0.25">
      <c r="B2411" s="1">
        <v>34819.199999999997</v>
      </c>
      <c r="C2411" s="1">
        <v>1.309863</v>
      </c>
      <c r="D2411" s="1">
        <v>3.3040379999999998</v>
      </c>
      <c r="E2411" s="1">
        <v>0.82367199999999996</v>
      </c>
      <c r="F2411" s="1">
        <v>2.4803670000000002</v>
      </c>
      <c r="G2411" s="1">
        <v>2.5219930000000002</v>
      </c>
      <c r="H2411" s="1">
        <v>0.628714</v>
      </c>
      <c r="I2411" s="1">
        <v>0.63109300000000002</v>
      </c>
      <c r="J2411" s="1">
        <v>0</v>
      </c>
    </row>
    <row r="2412" spans="2:10" x14ac:dyDescent="0.25">
      <c r="B2412" s="1">
        <v>34905.599999999999</v>
      </c>
      <c r="C2412" s="1">
        <v>1.309383</v>
      </c>
      <c r="D2412" s="1">
        <v>3.3014800000000002</v>
      </c>
      <c r="E2412" s="1">
        <v>0.82213999999999998</v>
      </c>
      <c r="F2412" s="1">
        <v>2.4793400000000001</v>
      </c>
      <c r="G2412" s="1">
        <v>2.5209450000000002</v>
      </c>
      <c r="H2412" s="1">
        <v>0.62777000000000005</v>
      </c>
      <c r="I2412" s="1">
        <v>0.63105800000000001</v>
      </c>
      <c r="J2412" s="1">
        <v>0</v>
      </c>
    </row>
    <row r="2413" spans="2:10" x14ac:dyDescent="0.25">
      <c r="B2413" s="1">
        <v>34992</v>
      </c>
      <c r="C2413" s="1">
        <v>1.309736</v>
      </c>
      <c r="D2413" s="1">
        <v>3.3017949999999998</v>
      </c>
      <c r="E2413" s="1">
        <v>0.82144399999999995</v>
      </c>
      <c r="F2413" s="1">
        <v>2.4803510000000002</v>
      </c>
      <c r="G2413" s="1">
        <v>2.5202740000000001</v>
      </c>
      <c r="H2413" s="1">
        <v>0.62701099999999999</v>
      </c>
      <c r="I2413" s="1">
        <v>0.63108799999999998</v>
      </c>
      <c r="J2413" s="1">
        <v>0</v>
      </c>
    </row>
    <row r="2414" spans="2:10" x14ac:dyDescent="0.25">
      <c r="B2414" s="1">
        <v>35078.400000000001</v>
      </c>
      <c r="C2414" s="1">
        <v>1.3099259999999999</v>
      </c>
      <c r="D2414" s="1">
        <v>3.3000500000000001</v>
      </c>
      <c r="E2414" s="1">
        <v>0.82041600000000003</v>
      </c>
      <c r="F2414" s="1">
        <v>2.4796339999999999</v>
      </c>
      <c r="G2414" s="1">
        <v>2.5189840000000001</v>
      </c>
      <c r="H2414" s="1">
        <v>0.62623700000000004</v>
      </c>
      <c r="I2414" s="1">
        <v>0.63091600000000003</v>
      </c>
      <c r="J2414" s="1">
        <v>0</v>
      </c>
    </row>
    <row r="2415" spans="2:10" x14ac:dyDescent="0.25">
      <c r="B2415" s="1">
        <v>35164.800000000003</v>
      </c>
      <c r="C2415" s="1">
        <v>1.3105020000000001</v>
      </c>
      <c r="D2415" s="1">
        <v>3.2978559999999999</v>
      </c>
      <c r="E2415" s="1">
        <v>0.81894</v>
      </c>
      <c r="F2415" s="1">
        <v>2.4789159999999999</v>
      </c>
      <c r="G2415" s="1">
        <v>2.5158499999999999</v>
      </c>
      <c r="H2415" s="1">
        <v>0.62474799999999997</v>
      </c>
      <c r="I2415" s="1">
        <v>0.63036700000000001</v>
      </c>
      <c r="J2415" s="1">
        <v>0</v>
      </c>
    </row>
    <row r="2416" spans="2:10" x14ac:dyDescent="0.25">
      <c r="B2416" s="1">
        <v>35251.199999999997</v>
      </c>
      <c r="C2416" s="1">
        <v>1.309056</v>
      </c>
      <c r="D2416" s="1">
        <v>3.301145</v>
      </c>
      <c r="E2416" s="1">
        <v>0.82211599999999996</v>
      </c>
      <c r="F2416" s="1">
        <v>2.4790290000000001</v>
      </c>
      <c r="G2416" s="1">
        <v>2.521182</v>
      </c>
      <c r="H2416" s="1">
        <v>0.62787400000000004</v>
      </c>
      <c r="I2416" s="1">
        <v>0.63110200000000005</v>
      </c>
      <c r="J2416" s="1">
        <v>0</v>
      </c>
    </row>
    <row r="2417" spans="2:10" x14ac:dyDescent="0.25">
      <c r="B2417" s="1">
        <v>35337.599999999999</v>
      </c>
      <c r="C2417" s="1">
        <v>1.309051</v>
      </c>
      <c r="D2417" s="1">
        <v>3.303642</v>
      </c>
      <c r="E2417" s="1">
        <v>0.82285200000000003</v>
      </c>
      <c r="F2417" s="1">
        <v>2.4807899999999998</v>
      </c>
      <c r="G2417" s="1">
        <v>2.5224839999999999</v>
      </c>
      <c r="H2417" s="1">
        <v>0.62828600000000001</v>
      </c>
      <c r="I2417" s="1">
        <v>0.63139999999999996</v>
      </c>
      <c r="J2417" s="1">
        <v>0</v>
      </c>
    </row>
    <row r="2418" spans="2:10" x14ac:dyDescent="0.25">
      <c r="B2418" s="1">
        <v>35424</v>
      </c>
      <c r="C2418" s="1">
        <v>1.3089139999999999</v>
      </c>
      <c r="D2418" s="1">
        <v>3.3082889999999998</v>
      </c>
      <c r="E2418" s="1">
        <v>0.82682599999999995</v>
      </c>
      <c r="F2418" s="1">
        <v>2.4814630000000002</v>
      </c>
      <c r="G2418" s="1">
        <v>2.527269</v>
      </c>
      <c r="H2418" s="1">
        <v>0.631629</v>
      </c>
      <c r="I2418" s="1">
        <v>0.63188</v>
      </c>
      <c r="J2418" s="1">
        <v>0</v>
      </c>
    </row>
    <row r="2419" spans="2:10" x14ac:dyDescent="0.25">
      <c r="B2419" s="1">
        <v>35510.400000000001</v>
      </c>
      <c r="C2419" s="1">
        <v>1.308765</v>
      </c>
      <c r="D2419" s="1">
        <v>3.307782</v>
      </c>
      <c r="E2419" s="1">
        <v>0.82661300000000004</v>
      </c>
      <c r="F2419" s="1">
        <v>2.481169</v>
      </c>
      <c r="G2419" s="1">
        <v>2.5265420000000001</v>
      </c>
      <c r="H2419" s="1">
        <v>0.63138099999999997</v>
      </c>
      <c r="I2419" s="1">
        <v>0.63171999999999995</v>
      </c>
      <c r="J2419" s="1">
        <v>0</v>
      </c>
    </row>
    <row r="2420" spans="2:10" x14ac:dyDescent="0.25">
      <c r="B2420" s="1">
        <v>35596.800000000003</v>
      </c>
      <c r="C2420" s="1">
        <v>1.3091489999999999</v>
      </c>
      <c r="D2420" s="1">
        <v>3.307277</v>
      </c>
      <c r="E2420" s="1">
        <v>0.82592699999999997</v>
      </c>
      <c r="F2420" s="1">
        <v>2.4813489999999998</v>
      </c>
      <c r="G2420" s="1">
        <v>2.525763</v>
      </c>
      <c r="H2420" s="1">
        <v>0.63075999999999999</v>
      </c>
      <c r="I2420" s="1">
        <v>0.63166800000000001</v>
      </c>
      <c r="J2420" s="1">
        <v>0</v>
      </c>
    </row>
    <row r="2421" spans="2:10" x14ac:dyDescent="0.25">
      <c r="B2421" s="1">
        <v>35683.199999999997</v>
      </c>
      <c r="C2421" s="1">
        <v>1.309566</v>
      </c>
      <c r="D2421" s="1">
        <v>3.3049780000000002</v>
      </c>
      <c r="E2421" s="1">
        <v>0.82457999999999998</v>
      </c>
      <c r="F2421" s="1">
        <v>2.4803980000000001</v>
      </c>
      <c r="G2421" s="1">
        <v>2.523101</v>
      </c>
      <c r="H2421" s="1">
        <v>0.62950499999999998</v>
      </c>
      <c r="I2421" s="1">
        <v>0.63119899999999995</v>
      </c>
      <c r="J2421" s="1">
        <v>0</v>
      </c>
    </row>
    <row r="2422" spans="2:10" x14ac:dyDescent="0.25">
      <c r="B2422" s="1">
        <v>35769.599999999999</v>
      </c>
      <c r="C2422" s="1">
        <v>1.3101259999999999</v>
      </c>
      <c r="D2422" s="1">
        <v>3.3029850000000001</v>
      </c>
      <c r="E2422" s="1">
        <v>0.82300899999999999</v>
      </c>
      <c r="F2422" s="1">
        <v>2.4799760000000002</v>
      </c>
      <c r="G2422" s="1">
        <v>2.5207229999999998</v>
      </c>
      <c r="H2422" s="1">
        <v>0.62809199999999998</v>
      </c>
      <c r="I2422" s="1">
        <v>0.63087700000000002</v>
      </c>
      <c r="J2422" s="1">
        <v>0</v>
      </c>
    </row>
    <row r="2423" spans="2:10" x14ac:dyDescent="0.25">
      <c r="B2423" s="1">
        <v>35856</v>
      </c>
      <c r="C2423" s="1">
        <v>1.3103450000000001</v>
      </c>
      <c r="D2423" s="1">
        <v>3.3006829999999998</v>
      </c>
      <c r="E2423" s="1">
        <v>0.821353</v>
      </c>
      <c r="F2423" s="1">
        <v>2.47933</v>
      </c>
      <c r="G2423" s="1">
        <v>2.5184489999999999</v>
      </c>
      <c r="H2423" s="1">
        <v>0.62669900000000001</v>
      </c>
      <c r="I2423" s="1">
        <v>0.630583</v>
      </c>
      <c r="J2423" s="1">
        <v>0</v>
      </c>
    </row>
    <row r="2424" spans="2:10" x14ac:dyDescent="0.25">
      <c r="B2424" s="1">
        <v>35942.400000000001</v>
      </c>
      <c r="C2424" s="1">
        <v>1.3104100000000001</v>
      </c>
      <c r="D2424" s="1">
        <v>3.2991929999999998</v>
      </c>
      <c r="E2424" s="1">
        <v>0.82020599999999999</v>
      </c>
      <c r="F2424" s="1">
        <v>2.4789870000000001</v>
      </c>
      <c r="G2424" s="1">
        <v>2.517331</v>
      </c>
      <c r="H2424" s="1">
        <v>0.62582899999999997</v>
      </c>
      <c r="I2424" s="1">
        <v>0.63050099999999998</v>
      </c>
      <c r="J2424" s="1">
        <v>0</v>
      </c>
    </row>
    <row r="2425" spans="2:10" x14ac:dyDescent="0.25">
      <c r="B2425" s="1">
        <v>36028.800000000003</v>
      </c>
      <c r="C2425" s="1">
        <v>1.3103560000000001</v>
      </c>
      <c r="D2425" s="1">
        <v>3.2978879999999999</v>
      </c>
      <c r="E2425" s="1">
        <v>0.81910300000000003</v>
      </c>
      <c r="F2425" s="1">
        <v>2.4787849999999998</v>
      </c>
      <c r="G2425" s="1">
        <v>2.5160499999999999</v>
      </c>
      <c r="H2425" s="1">
        <v>0.62491699999999994</v>
      </c>
      <c r="I2425" s="1">
        <v>0.63037799999999999</v>
      </c>
      <c r="J2425" s="1">
        <v>0</v>
      </c>
    </row>
    <row r="2426" spans="2:10" x14ac:dyDescent="0.25">
      <c r="B2426" s="1">
        <v>36115.199999999997</v>
      </c>
      <c r="C2426" s="1">
        <v>1.3105389999999999</v>
      </c>
      <c r="D2426" s="1">
        <v>3.2969550000000001</v>
      </c>
      <c r="E2426" s="1">
        <v>0.81853399999999998</v>
      </c>
      <c r="F2426" s="1">
        <v>2.4784220000000001</v>
      </c>
      <c r="G2426" s="1">
        <v>2.5156540000000001</v>
      </c>
      <c r="H2426" s="1">
        <v>0.62456</v>
      </c>
      <c r="I2426" s="1">
        <v>0.63036499999999995</v>
      </c>
      <c r="J2426" s="1">
        <v>0</v>
      </c>
    </row>
    <row r="2427" spans="2:10" x14ac:dyDescent="0.25">
      <c r="B2427" s="1">
        <v>36201.599999999999</v>
      </c>
      <c r="C2427" s="1">
        <v>1.310514</v>
      </c>
      <c r="D2427" s="1">
        <v>3.2939069999999999</v>
      </c>
      <c r="E2427" s="1">
        <v>0.81675600000000004</v>
      </c>
      <c r="F2427" s="1">
        <v>2.4771510000000001</v>
      </c>
      <c r="G2427" s="1">
        <v>2.5132500000000002</v>
      </c>
      <c r="H2427" s="1">
        <v>0.62318499999999999</v>
      </c>
      <c r="I2427" s="1">
        <v>0.63002199999999997</v>
      </c>
      <c r="J2427" s="1">
        <v>0</v>
      </c>
    </row>
    <row r="2428" spans="2:10" x14ac:dyDescent="0.25">
      <c r="B2428" s="1">
        <v>36288</v>
      </c>
      <c r="C2428" s="1">
        <v>1.310932</v>
      </c>
      <c r="D2428" s="1">
        <v>3.2904580000000001</v>
      </c>
      <c r="E2428" s="1">
        <v>0.81502200000000002</v>
      </c>
      <c r="F2428" s="1">
        <v>2.4754369999999999</v>
      </c>
      <c r="G2428" s="1">
        <v>2.5097930000000002</v>
      </c>
      <c r="H2428" s="1">
        <v>0.62165700000000002</v>
      </c>
      <c r="I2428" s="1">
        <v>0.62937900000000002</v>
      </c>
      <c r="J2428" s="1">
        <v>0</v>
      </c>
    </row>
    <row r="2429" spans="2:10" x14ac:dyDescent="0.25">
      <c r="B2429" s="1">
        <v>36374.400000000001</v>
      </c>
      <c r="C2429" s="1">
        <v>1.3102659999999999</v>
      </c>
      <c r="D2429" s="1">
        <v>3.2965230000000001</v>
      </c>
      <c r="E2429" s="1">
        <v>0.81934300000000004</v>
      </c>
      <c r="F2429" s="1">
        <v>2.4771809999999999</v>
      </c>
      <c r="G2429" s="1">
        <v>2.514942</v>
      </c>
      <c r="H2429" s="1">
        <v>0.62508300000000006</v>
      </c>
      <c r="I2429" s="1">
        <v>0.62995299999999999</v>
      </c>
      <c r="J2429" s="1">
        <v>0</v>
      </c>
    </row>
    <row r="2430" spans="2:10" x14ac:dyDescent="0.25">
      <c r="B2430" s="1">
        <v>36460.800000000003</v>
      </c>
      <c r="C2430" s="1">
        <v>1.3105420000000001</v>
      </c>
      <c r="D2430" s="1">
        <v>3.2991380000000001</v>
      </c>
      <c r="E2430" s="1">
        <v>0.821689</v>
      </c>
      <c r="F2430" s="1">
        <v>2.477449</v>
      </c>
      <c r="G2430" s="1">
        <v>2.5169839999999999</v>
      </c>
      <c r="H2430" s="1">
        <v>0.626884</v>
      </c>
      <c r="I2430" s="1">
        <v>0.63003299999999995</v>
      </c>
      <c r="J2430" s="1">
        <v>0</v>
      </c>
    </row>
    <row r="2431" spans="2:10" x14ac:dyDescent="0.25">
      <c r="B2431" s="1">
        <v>36547.199999999997</v>
      </c>
      <c r="C2431" s="1">
        <v>1.3100769999999999</v>
      </c>
      <c r="D2431" s="1">
        <v>3.296513</v>
      </c>
      <c r="E2431" s="1">
        <v>0.82002299999999995</v>
      </c>
      <c r="F2431" s="1">
        <v>2.4764900000000001</v>
      </c>
      <c r="G2431" s="1">
        <v>2.5158610000000001</v>
      </c>
      <c r="H2431" s="1">
        <v>0.62583200000000005</v>
      </c>
      <c r="I2431" s="1">
        <v>0.63000900000000004</v>
      </c>
      <c r="J2431" s="1">
        <v>0</v>
      </c>
    </row>
    <row r="2432" spans="2:10" x14ac:dyDescent="0.25">
      <c r="B2432" s="1">
        <v>36633.599999999999</v>
      </c>
      <c r="C2432" s="1">
        <v>1.310203</v>
      </c>
      <c r="D2432" s="1">
        <v>3.29637</v>
      </c>
      <c r="E2432" s="1">
        <v>0.81971799999999995</v>
      </c>
      <c r="F2432" s="1">
        <v>2.4766520000000001</v>
      </c>
      <c r="G2432" s="1">
        <v>2.5155479999999999</v>
      </c>
      <c r="H2432" s="1">
        <v>0.62554900000000002</v>
      </c>
      <c r="I2432" s="1">
        <v>0.63</v>
      </c>
      <c r="J2432" s="1">
        <v>0</v>
      </c>
    </row>
    <row r="2433" spans="2:10" x14ac:dyDescent="0.25">
      <c r="B2433" s="1">
        <v>36720</v>
      </c>
      <c r="C2433" s="1">
        <v>1.3100290000000001</v>
      </c>
      <c r="D2433" s="1">
        <v>3.2966549999999999</v>
      </c>
      <c r="E2433" s="1">
        <v>0.81943100000000002</v>
      </c>
      <c r="F2433" s="1">
        <v>2.4772240000000001</v>
      </c>
      <c r="G2433" s="1">
        <v>2.5163280000000001</v>
      </c>
      <c r="H2433" s="1">
        <v>0.62546900000000005</v>
      </c>
      <c r="I2433" s="1">
        <v>0.63028600000000001</v>
      </c>
      <c r="J2433" s="1">
        <v>0</v>
      </c>
    </row>
    <row r="2434" spans="2:10" x14ac:dyDescent="0.25">
      <c r="B2434" s="1">
        <v>36806.400000000001</v>
      </c>
      <c r="C2434" s="1">
        <v>1.310147</v>
      </c>
      <c r="D2434" s="1">
        <v>3.2948189999999999</v>
      </c>
      <c r="E2434" s="1">
        <v>0.81796899999999995</v>
      </c>
      <c r="F2434" s="1">
        <v>2.4768500000000002</v>
      </c>
      <c r="G2434" s="1">
        <v>2.514297</v>
      </c>
      <c r="H2434" s="1">
        <v>0.624197</v>
      </c>
      <c r="I2434" s="1">
        <v>0.63003299999999995</v>
      </c>
      <c r="J2434" s="1">
        <v>0</v>
      </c>
    </row>
    <row r="2435" spans="2:10" x14ac:dyDescent="0.25">
      <c r="B2435" s="1">
        <v>36892.800000000003</v>
      </c>
      <c r="C2435" s="1">
        <v>1.3100579999999999</v>
      </c>
      <c r="D2435" s="1">
        <v>3.300125</v>
      </c>
      <c r="E2435" s="1">
        <v>0.82210899999999998</v>
      </c>
      <c r="F2435" s="1">
        <v>2.4780169999999999</v>
      </c>
      <c r="G2435" s="1">
        <v>2.5185029999999999</v>
      </c>
      <c r="H2435" s="1">
        <v>0.62739500000000004</v>
      </c>
      <c r="I2435" s="1">
        <v>0.63036899999999996</v>
      </c>
      <c r="J2435" s="1">
        <v>0</v>
      </c>
    </row>
    <row r="2436" spans="2:10" x14ac:dyDescent="0.25">
      <c r="B2436" s="1">
        <v>36979.199999999997</v>
      </c>
      <c r="C2436" s="1">
        <v>1.3098860000000001</v>
      </c>
      <c r="D2436" s="1">
        <v>3.3054760000000001</v>
      </c>
      <c r="E2436" s="1">
        <v>0.82670699999999997</v>
      </c>
      <c r="F2436" s="1">
        <v>2.4787680000000001</v>
      </c>
      <c r="G2436" s="1">
        <v>2.5229159999999999</v>
      </c>
      <c r="H2436" s="1">
        <v>0.63098699999999996</v>
      </c>
      <c r="I2436" s="1">
        <v>0.63064299999999995</v>
      </c>
      <c r="J2436" s="1">
        <v>0</v>
      </c>
    </row>
    <row r="2437" spans="2:10" x14ac:dyDescent="0.25">
      <c r="B2437" s="1">
        <v>37065.599999999999</v>
      </c>
      <c r="C2437" s="1">
        <v>1.310025</v>
      </c>
      <c r="D2437" s="1">
        <v>3.3044169999999999</v>
      </c>
      <c r="E2437" s="1">
        <v>0.825241</v>
      </c>
      <c r="F2437" s="1">
        <v>2.4791759999999998</v>
      </c>
      <c r="G2437" s="1">
        <v>2.521941</v>
      </c>
      <c r="H2437" s="1">
        <v>0.629826</v>
      </c>
      <c r="I2437" s="1">
        <v>0.63070499999999996</v>
      </c>
      <c r="J2437" s="1">
        <v>0</v>
      </c>
    </row>
    <row r="2438" spans="2:10" x14ac:dyDescent="0.25">
      <c r="B2438" s="1">
        <v>37152</v>
      </c>
      <c r="C2438" s="1">
        <v>1.3102659999999999</v>
      </c>
      <c r="D2438" s="1">
        <v>3.3037920000000001</v>
      </c>
      <c r="E2438" s="1">
        <v>0.82471099999999997</v>
      </c>
      <c r="F2438" s="1">
        <v>2.4790809999999999</v>
      </c>
      <c r="G2438" s="1">
        <v>2.5207549999999999</v>
      </c>
      <c r="H2438" s="1">
        <v>0.62924500000000005</v>
      </c>
      <c r="I2438" s="1">
        <v>0.63050399999999995</v>
      </c>
      <c r="J2438" s="1">
        <v>0</v>
      </c>
    </row>
    <row r="2439" spans="2:10" x14ac:dyDescent="0.25">
      <c r="B2439" s="1">
        <v>37238.400000000001</v>
      </c>
      <c r="C2439" s="1">
        <v>1.3105579999999999</v>
      </c>
      <c r="D2439" s="1">
        <v>3.3019229999999999</v>
      </c>
      <c r="E2439" s="1">
        <v>0.82398499999999997</v>
      </c>
      <c r="F2439" s="1">
        <v>2.477938</v>
      </c>
      <c r="G2439" s="1">
        <v>2.5193449999999999</v>
      </c>
      <c r="H2439" s="1">
        <v>0.628695</v>
      </c>
      <c r="I2439" s="1">
        <v>0.63021700000000003</v>
      </c>
      <c r="J2439" s="1">
        <v>0</v>
      </c>
    </row>
    <row r="2440" spans="2:10" x14ac:dyDescent="0.25">
      <c r="B2440" s="1">
        <v>37324.800000000003</v>
      </c>
      <c r="C2440" s="1">
        <v>1.310813</v>
      </c>
      <c r="D2440" s="1">
        <v>3.3014830000000002</v>
      </c>
      <c r="E2440" s="1">
        <v>0.823291</v>
      </c>
      <c r="F2440" s="1">
        <v>2.478192</v>
      </c>
      <c r="G2440" s="1">
        <v>2.5185680000000001</v>
      </c>
      <c r="H2440" s="1">
        <v>0.62805599999999995</v>
      </c>
      <c r="I2440" s="1">
        <v>0.63017100000000004</v>
      </c>
      <c r="J2440" s="1">
        <v>0</v>
      </c>
    </row>
    <row r="2441" spans="2:10" x14ac:dyDescent="0.25">
      <c r="B2441" s="1">
        <v>37411.199999999997</v>
      </c>
      <c r="C2441" s="1">
        <v>1.3103549999999999</v>
      </c>
      <c r="D2441" s="1">
        <v>3.2994680000000001</v>
      </c>
      <c r="E2441" s="1">
        <v>0.82242999999999999</v>
      </c>
      <c r="F2441" s="1">
        <v>2.4770379999999999</v>
      </c>
      <c r="G2441" s="1">
        <v>2.5177830000000001</v>
      </c>
      <c r="H2441" s="1">
        <v>0.62758599999999998</v>
      </c>
      <c r="I2441" s="1">
        <v>0.63006499999999999</v>
      </c>
      <c r="J2441" s="1">
        <v>0</v>
      </c>
    </row>
    <row r="2442" spans="2:10" x14ac:dyDescent="0.25">
      <c r="B2442" s="1">
        <v>37497.599999999999</v>
      </c>
      <c r="C2442" s="1">
        <v>1.31036</v>
      </c>
      <c r="D2442" s="1">
        <v>3.2979959999999999</v>
      </c>
      <c r="E2442" s="1">
        <v>0.82133500000000004</v>
      </c>
      <c r="F2442" s="1">
        <v>2.476661</v>
      </c>
      <c r="G2442" s="1">
        <v>2.5160100000000001</v>
      </c>
      <c r="H2442" s="1">
        <v>0.62658899999999995</v>
      </c>
      <c r="I2442" s="1">
        <v>0.62980700000000001</v>
      </c>
      <c r="J2442" s="1">
        <v>0</v>
      </c>
    </row>
    <row r="2443" spans="2:10" x14ac:dyDescent="0.25">
      <c r="B2443" s="1">
        <v>37584</v>
      </c>
      <c r="C2443" s="1">
        <v>1.3099400000000001</v>
      </c>
      <c r="D2443" s="1">
        <v>3.2993130000000002</v>
      </c>
      <c r="E2443" s="1">
        <v>0.82253500000000002</v>
      </c>
      <c r="F2443" s="1">
        <v>2.4767769999999998</v>
      </c>
      <c r="G2443" s="1">
        <v>2.518386</v>
      </c>
      <c r="H2443" s="1">
        <v>0.62784600000000002</v>
      </c>
      <c r="I2443" s="1">
        <v>0.63017999999999996</v>
      </c>
      <c r="J2443" s="1">
        <v>0</v>
      </c>
    </row>
    <row r="2444" spans="2:10" x14ac:dyDescent="0.25">
      <c r="B2444" s="1">
        <v>37670.400000000001</v>
      </c>
      <c r="C2444" s="1">
        <v>1.309545</v>
      </c>
      <c r="D2444" s="1">
        <v>3.2976290000000001</v>
      </c>
      <c r="E2444" s="1">
        <v>0.82145999999999997</v>
      </c>
      <c r="F2444" s="1">
        <v>2.4761700000000002</v>
      </c>
      <c r="G2444" s="1">
        <v>2.517706</v>
      </c>
      <c r="H2444" s="1">
        <v>0.62717599999999996</v>
      </c>
      <c r="I2444" s="1">
        <v>0.63017699999999999</v>
      </c>
      <c r="J2444" s="1">
        <v>0</v>
      </c>
    </row>
    <row r="2445" spans="2:10" x14ac:dyDescent="0.25">
      <c r="B2445" s="1">
        <v>37756.800000000003</v>
      </c>
      <c r="C2445" s="1">
        <v>1.3093680000000001</v>
      </c>
      <c r="D2445" s="1">
        <v>3.2966479999999998</v>
      </c>
      <c r="E2445" s="1">
        <v>0.82073200000000002</v>
      </c>
      <c r="F2445" s="1">
        <v>2.4759169999999999</v>
      </c>
      <c r="G2445" s="1">
        <v>2.51729</v>
      </c>
      <c r="H2445" s="1">
        <v>0.62670300000000001</v>
      </c>
      <c r="I2445" s="1">
        <v>0.63019599999999998</v>
      </c>
      <c r="J2445" s="1">
        <v>0</v>
      </c>
    </row>
    <row r="2446" spans="2:10" x14ac:dyDescent="0.25">
      <c r="B2446" s="1">
        <v>37843.199999999997</v>
      </c>
      <c r="C2446" s="1">
        <v>1.3092379999999999</v>
      </c>
      <c r="D2446" s="1">
        <v>3.2941400000000001</v>
      </c>
      <c r="E2446" s="1">
        <v>0.81920599999999999</v>
      </c>
      <c r="F2446" s="1">
        <v>2.4749349999999999</v>
      </c>
      <c r="G2446" s="1">
        <v>2.5156990000000001</v>
      </c>
      <c r="H2446" s="1">
        <v>0.62561800000000001</v>
      </c>
      <c r="I2446" s="1">
        <v>0.630027</v>
      </c>
      <c r="J2446" s="1">
        <v>0</v>
      </c>
    </row>
    <row r="2447" spans="2:10" x14ac:dyDescent="0.25">
      <c r="B2447" s="1">
        <v>37929.599999999999</v>
      </c>
      <c r="C2447" s="1">
        <v>1.3097259999999999</v>
      </c>
      <c r="D2447" s="1">
        <v>3.2934510000000001</v>
      </c>
      <c r="E2447" s="1">
        <v>0.818581</v>
      </c>
      <c r="F2447" s="1">
        <v>2.4748700000000001</v>
      </c>
      <c r="G2447" s="1">
        <v>2.5139770000000001</v>
      </c>
      <c r="H2447" s="1">
        <v>0.62484399999999996</v>
      </c>
      <c r="I2447" s="1">
        <v>0.62971100000000002</v>
      </c>
      <c r="J2447" s="1">
        <v>0</v>
      </c>
    </row>
    <row r="2448" spans="2:10" x14ac:dyDescent="0.25">
      <c r="B2448" s="1">
        <v>38016</v>
      </c>
      <c r="C2448" s="1">
        <v>1.30945</v>
      </c>
      <c r="D2448" s="1">
        <v>3.2933400000000002</v>
      </c>
      <c r="E2448" s="1">
        <v>0.81873300000000004</v>
      </c>
      <c r="F2448" s="1">
        <v>2.4746069999999998</v>
      </c>
      <c r="G2448" s="1">
        <v>2.5144500000000001</v>
      </c>
      <c r="H2448" s="1">
        <v>0.62509899999999996</v>
      </c>
      <c r="I2448" s="1">
        <v>0.62978400000000001</v>
      </c>
      <c r="J2448" s="1">
        <v>0</v>
      </c>
    </row>
    <row r="2449" spans="2:10" x14ac:dyDescent="0.25">
      <c r="B2449" s="1">
        <v>38102.400000000001</v>
      </c>
      <c r="C2449" s="1">
        <v>1.3104229999999999</v>
      </c>
      <c r="D2449" s="1">
        <v>3.2919390000000002</v>
      </c>
      <c r="E2449" s="1">
        <v>0.81755299999999997</v>
      </c>
      <c r="F2449" s="1">
        <v>2.4743870000000001</v>
      </c>
      <c r="G2449" s="1">
        <v>2.51173</v>
      </c>
      <c r="H2449" s="1">
        <v>0.62378800000000001</v>
      </c>
      <c r="I2449" s="1">
        <v>0.62931400000000004</v>
      </c>
      <c r="J2449" s="1">
        <v>0</v>
      </c>
    </row>
    <row r="2450" spans="2:10" x14ac:dyDescent="0.25">
      <c r="B2450" s="1">
        <v>38188.800000000003</v>
      </c>
      <c r="C2450" s="1">
        <v>1.3108629999999999</v>
      </c>
      <c r="D2450" s="1">
        <v>3.2912520000000001</v>
      </c>
      <c r="E2450" s="1">
        <v>0.81639899999999999</v>
      </c>
      <c r="F2450" s="1">
        <v>2.474853</v>
      </c>
      <c r="G2450" s="1">
        <v>2.5104880000000001</v>
      </c>
      <c r="H2450" s="1">
        <v>0.62273000000000001</v>
      </c>
      <c r="I2450" s="1">
        <v>0.62925299999999995</v>
      </c>
      <c r="J2450" s="1">
        <v>0</v>
      </c>
    </row>
    <row r="2451" spans="2:10" x14ac:dyDescent="0.25">
      <c r="B2451" s="1">
        <v>38275.199999999997</v>
      </c>
      <c r="C2451" s="1">
        <v>1.3106869999999999</v>
      </c>
      <c r="D2451" s="1">
        <v>3.290279</v>
      </c>
      <c r="E2451" s="1">
        <v>0.81531699999999996</v>
      </c>
      <c r="F2451" s="1">
        <v>2.4749620000000001</v>
      </c>
      <c r="G2451" s="1">
        <v>2.5100129999999998</v>
      </c>
      <c r="H2451" s="1">
        <v>0.62197000000000002</v>
      </c>
      <c r="I2451" s="1">
        <v>0.62934800000000002</v>
      </c>
      <c r="J2451" s="1">
        <v>0</v>
      </c>
    </row>
    <row r="2452" spans="2:10" x14ac:dyDescent="0.25">
      <c r="B2452" s="1">
        <v>38361.599999999999</v>
      </c>
      <c r="C2452" s="1">
        <v>1.310846</v>
      </c>
      <c r="D2452" s="1">
        <v>3.2884350000000002</v>
      </c>
      <c r="E2452" s="1">
        <v>0.81392100000000001</v>
      </c>
      <c r="F2452" s="1">
        <v>2.4745140000000001</v>
      </c>
      <c r="G2452" s="1">
        <v>2.5079630000000002</v>
      </c>
      <c r="H2452" s="1">
        <v>0.62074600000000002</v>
      </c>
      <c r="I2452" s="1">
        <v>0.62907199999999996</v>
      </c>
      <c r="J2452" s="1">
        <v>0</v>
      </c>
    </row>
    <row r="2453" spans="2:10" x14ac:dyDescent="0.25">
      <c r="B2453" s="1">
        <v>38448</v>
      </c>
      <c r="C2453" s="1">
        <v>1.311223</v>
      </c>
      <c r="D2453" s="1">
        <v>3.2873760000000001</v>
      </c>
      <c r="E2453" s="1">
        <v>0.812944</v>
      </c>
      <c r="F2453" s="1">
        <v>2.4744320000000002</v>
      </c>
      <c r="G2453" s="1">
        <v>2.5069499999999998</v>
      </c>
      <c r="H2453" s="1">
        <v>0.61995</v>
      </c>
      <c r="I2453" s="1">
        <v>0.629</v>
      </c>
      <c r="J2453" s="1">
        <v>0</v>
      </c>
    </row>
    <row r="2454" spans="2:10" x14ac:dyDescent="0.25">
      <c r="B2454" s="1">
        <v>38534.400000000001</v>
      </c>
      <c r="C2454" s="1">
        <v>1.3105260000000001</v>
      </c>
      <c r="D2454" s="1">
        <v>3.288932</v>
      </c>
      <c r="E2454" s="1">
        <v>0.81378399999999995</v>
      </c>
      <c r="F2454" s="1">
        <v>2.4751479999999999</v>
      </c>
      <c r="G2454" s="1">
        <v>2.5094319999999999</v>
      </c>
      <c r="H2454" s="1">
        <v>0.62091200000000002</v>
      </c>
      <c r="I2454" s="1">
        <v>0.62950700000000004</v>
      </c>
      <c r="J2454" s="1">
        <v>0</v>
      </c>
    </row>
    <row r="2455" spans="2:10" x14ac:dyDescent="0.25">
      <c r="B2455" s="1">
        <v>38620.800000000003</v>
      </c>
      <c r="C2455" s="1">
        <v>1.310468</v>
      </c>
      <c r="D2455" s="1">
        <v>3.2909359999999999</v>
      </c>
      <c r="E2455" s="1">
        <v>0.81469599999999998</v>
      </c>
      <c r="F2455" s="1">
        <v>2.4762400000000002</v>
      </c>
      <c r="G2455" s="1">
        <v>2.510526</v>
      </c>
      <c r="H2455" s="1">
        <v>0.62149900000000002</v>
      </c>
      <c r="I2455" s="1">
        <v>0.62967600000000001</v>
      </c>
      <c r="J2455" s="1">
        <v>0</v>
      </c>
    </row>
    <row r="2456" spans="2:10" x14ac:dyDescent="0.25">
      <c r="B2456" s="1">
        <v>38707.199999999997</v>
      </c>
      <c r="C2456" s="1">
        <v>1.310452</v>
      </c>
      <c r="D2456" s="1">
        <v>3.2902179999999999</v>
      </c>
      <c r="E2456" s="1">
        <v>0.81516500000000003</v>
      </c>
      <c r="F2456" s="1">
        <v>2.4750519999999998</v>
      </c>
      <c r="G2456" s="1">
        <v>2.5103260000000001</v>
      </c>
      <c r="H2456" s="1">
        <v>0.62194400000000005</v>
      </c>
      <c r="I2456" s="1">
        <v>0.62946100000000005</v>
      </c>
      <c r="J2456" s="1">
        <v>0</v>
      </c>
    </row>
    <row r="2457" spans="2:10" x14ac:dyDescent="0.25">
      <c r="B2457" s="1">
        <v>38793.599999999999</v>
      </c>
      <c r="C2457" s="1">
        <v>1.310357</v>
      </c>
      <c r="D2457" s="1">
        <v>3.2880530000000001</v>
      </c>
      <c r="E2457" s="1">
        <v>0.81374299999999999</v>
      </c>
      <c r="F2457" s="1">
        <v>2.4743110000000001</v>
      </c>
      <c r="G2457" s="1">
        <v>2.5090979999999998</v>
      </c>
      <c r="H2457" s="1">
        <v>0.62096300000000004</v>
      </c>
      <c r="I2457" s="1">
        <v>0.62937799999999999</v>
      </c>
      <c r="J2457" s="1">
        <v>0</v>
      </c>
    </row>
    <row r="2458" spans="2:10" x14ac:dyDescent="0.25">
      <c r="B2458" s="1">
        <v>38880</v>
      </c>
      <c r="C2458" s="1">
        <v>1.309857</v>
      </c>
      <c r="D2458" s="1">
        <v>3.2857820000000002</v>
      </c>
      <c r="E2458" s="1">
        <v>0.81240400000000002</v>
      </c>
      <c r="F2458" s="1">
        <v>2.4733779999999999</v>
      </c>
      <c r="G2458" s="1">
        <v>2.5080450000000001</v>
      </c>
      <c r="H2458" s="1">
        <v>0.62011000000000005</v>
      </c>
      <c r="I2458" s="1">
        <v>0.62931199999999998</v>
      </c>
      <c r="J2458" s="1">
        <v>0</v>
      </c>
    </row>
    <row r="2459" spans="2:10" x14ac:dyDescent="0.25">
      <c r="B2459" s="1">
        <v>38966.400000000001</v>
      </c>
      <c r="C2459" s="1">
        <v>1.310179</v>
      </c>
      <c r="D2459" s="1">
        <v>3.284268</v>
      </c>
      <c r="E2459" s="1">
        <v>0.81123000000000001</v>
      </c>
      <c r="F2459" s="1">
        <v>2.4730379999999998</v>
      </c>
      <c r="G2459" s="1">
        <v>2.5063469999999999</v>
      </c>
      <c r="H2459" s="1">
        <v>0.61907999999999996</v>
      </c>
      <c r="I2459" s="1">
        <v>0.62908900000000001</v>
      </c>
      <c r="J2459" s="1">
        <v>0</v>
      </c>
    </row>
    <row r="2460" spans="2:10" x14ac:dyDescent="0.25">
      <c r="B2460" s="1">
        <v>39052.800000000003</v>
      </c>
      <c r="C2460" s="1">
        <v>1.310098</v>
      </c>
      <c r="D2460" s="1">
        <v>3.2845710000000001</v>
      </c>
      <c r="E2460" s="1">
        <v>0.81076899999999996</v>
      </c>
      <c r="F2460" s="1">
        <v>2.4738020000000001</v>
      </c>
      <c r="G2460" s="1">
        <v>2.5064579999999999</v>
      </c>
      <c r="H2460" s="1">
        <v>0.61869799999999997</v>
      </c>
      <c r="I2460" s="1">
        <v>0.62925299999999995</v>
      </c>
      <c r="J2460" s="1">
        <v>0</v>
      </c>
    </row>
    <row r="2461" spans="2:10" x14ac:dyDescent="0.25">
      <c r="B2461" s="1">
        <v>39139.199999999997</v>
      </c>
      <c r="C2461" s="1">
        <v>1.3101</v>
      </c>
      <c r="D2461" s="1">
        <v>3.2828080000000002</v>
      </c>
      <c r="E2461" s="1">
        <v>0.80974999999999997</v>
      </c>
      <c r="F2461" s="1">
        <v>2.473058</v>
      </c>
      <c r="G2461" s="1">
        <v>2.505449</v>
      </c>
      <c r="H2461" s="1">
        <v>0.618004</v>
      </c>
      <c r="I2461" s="1">
        <v>0.62914800000000004</v>
      </c>
      <c r="J2461" s="1">
        <v>0</v>
      </c>
    </row>
    <row r="2462" spans="2:10" x14ac:dyDescent="0.25">
      <c r="B2462" s="1">
        <v>39225.599999999999</v>
      </c>
      <c r="C2462" s="1">
        <v>1.3100099999999999</v>
      </c>
      <c r="D2462" s="1">
        <v>3.2803420000000001</v>
      </c>
      <c r="E2462" s="1">
        <v>0.80827000000000004</v>
      </c>
      <c r="F2462" s="1">
        <v>2.4720710000000001</v>
      </c>
      <c r="G2462" s="1">
        <v>2.5034890000000001</v>
      </c>
      <c r="H2462" s="1">
        <v>0.61685500000000004</v>
      </c>
      <c r="I2462" s="1">
        <v>0.62887800000000005</v>
      </c>
      <c r="J2462" s="1">
        <v>0</v>
      </c>
    </row>
    <row r="2463" spans="2:10" x14ac:dyDescent="0.25">
      <c r="B2463" s="1">
        <v>39312</v>
      </c>
      <c r="C2463" s="1">
        <v>1.310154</v>
      </c>
      <c r="D2463" s="1">
        <v>3.2805149999999998</v>
      </c>
      <c r="E2463" s="1">
        <v>0.80742400000000003</v>
      </c>
      <c r="F2463" s="1">
        <v>2.4730910000000002</v>
      </c>
      <c r="G2463" s="1">
        <v>2.5036130000000001</v>
      </c>
      <c r="H2463" s="1">
        <v>0.61620699999999995</v>
      </c>
      <c r="I2463" s="1">
        <v>0.629135</v>
      </c>
      <c r="J2463" s="1">
        <v>0</v>
      </c>
    </row>
    <row r="2464" spans="2:10" x14ac:dyDescent="0.25">
      <c r="B2464" s="1">
        <v>39398.400000000001</v>
      </c>
      <c r="C2464" s="1">
        <v>1.3097909999999999</v>
      </c>
      <c r="D2464" s="1">
        <v>3.2791239999999999</v>
      </c>
      <c r="E2464" s="1">
        <v>0.80657699999999999</v>
      </c>
      <c r="F2464" s="1">
        <v>2.4725470000000001</v>
      </c>
      <c r="G2464" s="1">
        <v>2.5031029999999999</v>
      </c>
      <c r="H2464" s="1">
        <v>0.61569600000000002</v>
      </c>
      <c r="I2464" s="1">
        <v>0.629135</v>
      </c>
      <c r="J2464" s="1">
        <v>0</v>
      </c>
    </row>
    <row r="2465" spans="2:10" x14ac:dyDescent="0.25">
      <c r="B2465" s="1">
        <v>39484.800000000003</v>
      </c>
      <c r="C2465" s="1">
        <v>1.3099050000000001</v>
      </c>
      <c r="D2465" s="1">
        <v>3.2793809999999999</v>
      </c>
      <c r="E2465" s="1">
        <v>0.80627800000000005</v>
      </c>
      <c r="F2465" s="1">
        <v>2.4731030000000001</v>
      </c>
      <c r="G2465" s="1">
        <v>2.503047</v>
      </c>
      <c r="H2465" s="1">
        <v>0.61540700000000004</v>
      </c>
      <c r="I2465" s="1">
        <v>0.62921300000000002</v>
      </c>
      <c r="J2465" s="1">
        <v>0</v>
      </c>
    </row>
    <row r="2466" spans="2:10" x14ac:dyDescent="0.25">
      <c r="B2466" s="1">
        <v>39571.199999999997</v>
      </c>
      <c r="C2466" s="1">
        <v>1.310155</v>
      </c>
      <c r="D2466" s="1">
        <v>3.2812969999999999</v>
      </c>
      <c r="E2466" s="1">
        <v>0.80787799999999999</v>
      </c>
      <c r="F2466" s="1">
        <v>2.4734189999999998</v>
      </c>
      <c r="G2466" s="1">
        <v>2.5042399999999998</v>
      </c>
      <c r="H2466" s="1">
        <v>0.61656100000000003</v>
      </c>
      <c r="I2466" s="1">
        <v>0.62922599999999995</v>
      </c>
      <c r="J2466" s="1">
        <v>0</v>
      </c>
    </row>
    <row r="2467" spans="2:10" x14ac:dyDescent="0.25">
      <c r="B2467" s="1">
        <v>39657.599999999999</v>
      </c>
      <c r="C2467" s="1">
        <v>1.3095600000000001</v>
      </c>
      <c r="D2467" s="1">
        <v>3.2818930000000002</v>
      </c>
      <c r="E2467" s="1">
        <v>0.808701</v>
      </c>
      <c r="F2467" s="1">
        <v>2.4731920000000001</v>
      </c>
      <c r="G2467" s="1">
        <v>2.5056449999999999</v>
      </c>
      <c r="H2467" s="1">
        <v>0.61742399999999997</v>
      </c>
      <c r="I2467" s="1">
        <v>0.62940700000000005</v>
      </c>
      <c r="J2467" s="1">
        <v>0</v>
      </c>
    </row>
    <row r="2468" spans="2:10" x14ac:dyDescent="0.25">
      <c r="B2468" s="1">
        <v>39744</v>
      </c>
      <c r="C2468" s="1">
        <v>1.3098810000000001</v>
      </c>
      <c r="D2468" s="1">
        <v>3.2809309999999998</v>
      </c>
      <c r="E2468" s="1">
        <v>0.80814699999999995</v>
      </c>
      <c r="F2468" s="1">
        <v>2.4727839999999999</v>
      </c>
      <c r="G2468" s="1">
        <v>2.5041769999999999</v>
      </c>
      <c r="H2468" s="1">
        <v>0.61682000000000003</v>
      </c>
      <c r="I2468" s="1">
        <v>0.62911899999999998</v>
      </c>
      <c r="J2468" s="1">
        <v>0</v>
      </c>
    </row>
    <row r="2469" spans="2:10" x14ac:dyDescent="0.25">
      <c r="B2469" s="1">
        <v>39830.400000000001</v>
      </c>
      <c r="C2469" s="1">
        <v>1.310019</v>
      </c>
      <c r="D2469" s="1">
        <v>3.281056</v>
      </c>
      <c r="E2469" s="1">
        <v>0.80782100000000001</v>
      </c>
      <c r="F2469" s="1">
        <v>2.4732340000000002</v>
      </c>
      <c r="G2469" s="1">
        <v>2.5041159999999998</v>
      </c>
      <c r="H2469" s="1">
        <v>0.616533</v>
      </c>
      <c r="I2469" s="1">
        <v>0.62919400000000003</v>
      </c>
      <c r="J2469" s="1">
        <v>0</v>
      </c>
    </row>
    <row r="2470" spans="2:10" x14ac:dyDescent="0.25">
      <c r="B2470" s="1">
        <v>39916.800000000003</v>
      </c>
      <c r="C2470" s="1">
        <v>1.3097760000000001</v>
      </c>
      <c r="D2470" s="1">
        <v>3.2790029999999999</v>
      </c>
      <c r="E2470" s="1">
        <v>0.80606100000000003</v>
      </c>
      <c r="F2470" s="1">
        <v>2.4729420000000002</v>
      </c>
      <c r="G2470" s="1">
        <v>2.5028280000000001</v>
      </c>
      <c r="H2470" s="1">
        <v>0.61525799999999997</v>
      </c>
      <c r="I2470" s="1">
        <v>0.62919000000000003</v>
      </c>
      <c r="J2470" s="1">
        <v>0</v>
      </c>
    </row>
    <row r="2471" spans="2:10" x14ac:dyDescent="0.25">
      <c r="B2471" s="1">
        <v>40003.199999999997</v>
      </c>
      <c r="C2471" s="1">
        <v>1.309069</v>
      </c>
      <c r="D2471" s="1">
        <v>3.2863009999999999</v>
      </c>
      <c r="E2471" s="1">
        <v>0.81387600000000004</v>
      </c>
      <c r="F2471" s="1">
        <v>2.4724240000000002</v>
      </c>
      <c r="G2471" s="1">
        <v>2.5096940000000001</v>
      </c>
      <c r="H2471" s="1">
        <v>0.62154399999999999</v>
      </c>
      <c r="I2471" s="1">
        <v>0.62938300000000003</v>
      </c>
      <c r="J2471" s="1">
        <v>0</v>
      </c>
    </row>
    <row r="2472" spans="2:10" x14ac:dyDescent="0.25">
      <c r="B2472" s="1">
        <v>40089.599999999999</v>
      </c>
      <c r="C2472" s="1">
        <v>1.309666</v>
      </c>
      <c r="D2472" s="1">
        <v>3.2850320000000002</v>
      </c>
      <c r="E2472" s="1">
        <v>0.812666</v>
      </c>
      <c r="F2472" s="1">
        <v>2.4723670000000002</v>
      </c>
      <c r="G2472" s="1">
        <v>2.5081509999999998</v>
      </c>
      <c r="H2472" s="1">
        <v>0.62047699999999995</v>
      </c>
      <c r="I2472" s="1">
        <v>0.62922400000000001</v>
      </c>
      <c r="J2472" s="1">
        <v>0</v>
      </c>
    </row>
    <row r="2473" spans="2:10" x14ac:dyDescent="0.25">
      <c r="B2473" s="1">
        <v>40176</v>
      </c>
      <c r="C2473" s="1">
        <v>1.3093399999999999</v>
      </c>
      <c r="D2473" s="1">
        <v>3.2831060000000001</v>
      </c>
      <c r="E2473" s="1">
        <v>0.81123299999999998</v>
      </c>
      <c r="F2473" s="1">
        <v>2.4718719999999998</v>
      </c>
      <c r="G2473" s="1">
        <v>2.507336</v>
      </c>
      <c r="H2473" s="1">
        <v>0.61954600000000004</v>
      </c>
      <c r="I2473" s="1">
        <v>0.62926300000000002</v>
      </c>
      <c r="J2473" s="1">
        <v>0</v>
      </c>
    </row>
    <row r="2474" spans="2:10" x14ac:dyDescent="0.25">
      <c r="B2474" s="1">
        <v>40262.400000000001</v>
      </c>
      <c r="C2474" s="1">
        <v>1.3088299999999999</v>
      </c>
      <c r="D2474" s="1">
        <v>3.2832910000000002</v>
      </c>
      <c r="E2474" s="1">
        <v>0.811199</v>
      </c>
      <c r="F2474" s="1">
        <v>2.472092</v>
      </c>
      <c r="G2474" s="1">
        <v>2.5079539999999998</v>
      </c>
      <c r="H2474" s="1">
        <v>0.61963699999999999</v>
      </c>
      <c r="I2474" s="1">
        <v>0.62943899999999997</v>
      </c>
      <c r="J2474" s="1">
        <v>0</v>
      </c>
    </row>
    <row r="2475" spans="2:10" x14ac:dyDescent="0.25">
      <c r="B2475" s="1">
        <v>40348.800000000003</v>
      </c>
      <c r="C2475" s="1">
        <v>1.3087679999999999</v>
      </c>
      <c r="D2475" s="1">
        <v>3.2835770000000002</v>
      </c>
      <c r="E2475" s="1">
        <v>0.81102099999999999</v>
      </c>
      <c r="F2475" s="1">
        <v>2.472556</v>
      </c>
      <c r="G2475" s="1">
        <v>2.508467</v>
      </c>
      <c r="H2475" s="1">
        <v>0.61957399999999996</v>
      </c>
      <c r="I2475" s="1">
        <v>0.62963100000000005</v>
      </c>
      <c r="J2475" s="1">
        <v>0</v>
      </c>
    </row>
    <row r="2476" spans="2:10" x14ac:dyDescent="0.25">
      <c r="B2476" s="1">
        <v>40435.199999999997</v>
      </c>
      <c r="C2476" s="1">
        <v>1.3086960000000001</v>
      </c>
      <c r="D2476" s="1">
        <v>3.2845209999999998</v>
      </c>
      <c r="E2476" s="1">
        <v>0.811558</v>
      </c>
      <c r="F2476" s="1">
        <v>2.472963</v>
      </c>
      <c r="G2476" s="1">
        <v>2.509366</v>
      </c>
      <c r="H2476" s="1">
        <v>0.62002900000000005</v>
      </c>
      <c r="I2476" s="1">
        <v>0.62977899999999998</v>
      </c>
      <c r="J2476" s="1">
        <v>0</v>
      </c>
    </row>
    <row r="2477" spans="2:10" x14ac:dyDescent="0.25">
      <c r="B2477" s="1">
        <v>40521.599999999999</v>
      </c>
      <c r="C2477" s="1">
        <v>1.308187</v>
      </c>
      <c r="D2477" s="1">
        <v>3.284659</v>
      </c>
      <c r="E2477" s="1">
        <v>0.81146499999999999</v>
      </c>
      <c r="F2477" s="1">
        <v>2.4731939999999999</v>
      </c>
      <c r="G2477" s="1">
        <v>2.5103719999999998</v>
      </c>
      <c r="H2477" s="1">
        <v>0.62017999999999995</v>
      </c>
      <c r="I2477" s="1">
        <v>0.63006399999999996</v>
      </c>
      <c r="J2477" s="1">
        <v>0</v>
      </c>
    </row>
    <row r="2478" spans="2:10" x14ac:dyDescent="0.25">
      <c r="B2478" s="1">
        <v>40608</v>
      </c>
      <c r="C2478" s="1">
        <v>1.3089919999999999</v>
      </c>
      <c r="D2478" s="1">
        <v>3.283515</v>
      </c>
      <c r="E2478" s="1">
        <v>0.81038399999999999</v>
      </c>
      <c r="F2478" s="1">
        <v>2.473131</v>
      </c>
      <c r="G2478" s="1">
        <v>2.5078839999999998</v>
      </c>
      <c r="H2478" s="1">
        <v>0.61895500000000003</v>
      </c>
      <c r="I2478" s="1">
        <v>0.62964299999999995</v>
      </c>
      <c r="J2478" s="1">
        <v>0</v>
      </c>
    </row>
    <row r="2479" spans="2:10" x14ac:dyDescent="0.25">
      <c r="B2479" s="1">
        <v>40694.400000000001</v>
      </c>
      <c r="C2479" s="1">
        <v>1.309129</v>
      </c>
      <c r="D2479" s="1">
        <v>3.281488</v>
      </c>
      <c r="E2479" s="1">
        <v>0.80920800000000004</v>
      </c>
      <c r="F2479" s="1">
        <v>2.4722789999999999</v>
      </c>
      <c r="G2479" s="1">
        <v>2.5063240000000002</v>
      </c>
      <c r="H2479" s="1">
        <v>0.61805399999999999</v>
      </c>
      <c r="I2479" s="1">
        <v>0.62942299999999995</v>
      </c>
      <c r="J2479" s="1">
        <v>0</v>
      </c>
    </row>
    <row r="2480" spans="2:10" x14ac:dyDescent="0.25">
      <c r="B2480" s="1">
        <v>40780.800000000003</v>
      </c>
      <c r="C2480" s="1">
        <v>1.309328</v>
      </c>
      <c r="D2480" s="1">
        <v>3.2807019999999998</v>
      </c>
      <c r="E2480" s="1">
        <v>0.80837199999999998</v>
      </c>
      <c r="F2480" s="1">
        <v>2.4723299999999999</v>
      </c>
      <c r="G2480" s="1">
        <v>2.505236</v>
      </c>
      <c r="H2480" s="1">
        <v>0.61729599999999996</v>
      </c>
      <c r="I2480" s="1">
        <v>0.62931300000000001</v>
      </c>
      <c r="J2480" s="1">
        <v>0</v>
      </c>
    </row>
    <row r="2481" spans="2:10" x14ac:dyDescent="0.25">
      <c r="B2481" s="1">
        <v>40867.199999999997</v>
      </c>
      <c r="C2481" s="1">
        <v>1.309364</v>
      </c>
      <c r="D2481" s="1">
        <v>3.2799109999999998</v>
      </c>
      <c r="E2481" s="1">
        <v>0.80829300000000004</v>
      </c>
      <c r="F2481" s="1">
        <v>2.4716179999999999</v>
      </c>
      <c r="G2481" s="1">
        <v>2.5045700000000002</v>
      </c>
      <c r="H2481" s="1">
        <v>0.61721999999999999</v>
      </c>
      <c r="I2481" s="1">
        <v>0.62911700000000004</v>
      </c>
      <c r="J2481" s="1">
        <v>0</v>
      </c>
    </row>
    <row r="2482" spans="2:10" x14ac:dyDescent="0.25">
      <c r="B2482" s="1">
        <v>40953.599999999999</v>
      </c>
      <c r="C2482" s="1">
        <v>1.310038</v>
      </c>
      <c r="D2482" s="1">
        <v>3.2794850000000002</v>
      </c>
      <c r="E2482" s="1">
        <v>0.80735199999999996</v>
      </c>
      <c r="F2482" s="1">
        <v>2.4721329999999999</v>
      </c>
      <c r="G2482" s="1">
        <v>2.5028250000000001</v>
      </c>
      <c r="H2482" s="1">
        <v>0.61615200000000003</v>
      </c>
      <c r="I2482" s="1">
        <v>0.62889099999999998</v>
      </c>
      <c r="J2482" s="1">
        <v>0</v>
      </c>
    </row>
    <row r="2483" spans="2:10" x14ac:dyDescent="0.25">
      <c r="B2483" s="1">
        <v>41040</v>
      </c>
      <c r="C2483" s="1">
        <v>1.3104690000000001</v>
      </c>
      <c r="D2483" s="1">
        <v>3.2796880000000002</v>
      </c>
      <c r="E2483" s="1">
        <v>0.80764000000000002</v>
      </c>
      <c r="F2483" s="1">
        <v>2.4720469999999999</v>
      </c>
      <c r="G2483" s="1">
        <v>2.502589</v>
      </c>
      <c r="H2483" s="1">
        <v>0.61627600000000005</v>
      </c>
      <c r="I2483" s="1">
        <v>0.62877099999999997</v>
      </c>
      <c r="J2483" s="1">
        <v>0</v>
      </c>
    </row>
    <row r="2484" spans="2:10" x14ac:dyDescent="0.25">
      <c r="B2484" s="1">
        <v>41126.400000000001</v>
      </c>
      <c r="C2484" s="1">
        <v>1.3101160000000001</v>
      </c>
      <c r="D2484" s="1">
        <v>3.280125</v>
      </c>
      <c r="E2484" s="1">
        <v>0.80759700000000001</v>
      </c>
      <c r="F2484" s="1">
        <v>2.4725280000000001</v>
      </c>
      <c r="G2484" s="1">
        <v>2.5031940000000001</v>
      </c>
      <c r="H2484" s="1">
        <v>0.61631000000000002</v>
      </c>
      <c r="I2484" s="1">
        <v>0.62896099999999999</v>
      </c>
      <c r="J2484" s="1">
        <v>0</v>
      </c>
    </row>
    <row r="2485" spans="2:10" x14ac:dyDescent="0.25">
      <c r="B2485" s="1">
        <v>41212.800000000003</v>
      </c>
      <c r="C2485" s="1">
        <v>1.309831</v>
      </c>
      <c r="D2485" s="1">
        <v>3.2822049999999998</v>
      </c>
      <c r="E2485" s="1">
        <v>0.81009200000000003</v>
      </c>
      <c r="F2485" s="1">
        <v>2.4721129999999998</v>
      </c>
      <c r="G2485" s="1">
        <v>2.505614</v>
      </c>
      <c r="H2485" s="1">
        <v>0.61841900000000005</v>
      </c>
      <c r="I2485" s="1">
        <v>0.62906499999999999</v>
      </c>
      <c r="J2485" s="1">
        <v>0</v>
      </c>
    </row>
    <row r="2486" spans="2:10" x14ac:dyDescent="0.25">
      <c r="B2486" s="1">
        <v>41299.199999999997</v>
      </c>
      <c r="C2486" s="1">
        <v>1.3091820000000001</v>
      </c>
      <c r="D2486" s="1">
        <v>3.2822469999999999</v>
      </c>
      <c r="E2486" s="1">
        <v>0.80986999999999998</v>
      </c>
      <c r="F2486" s="1">
        <v>2.4723769999999998</v>
      </c>
      <c r="G2486" s="1">
        <v>2.5068760000000001</v>
      </c>
      <c r="H2486" s="1">
        <v>0.61855300000000002</v>
      </c>
      <c r="I2486" s="1">
        <v>0.62944100000000003</v>
      </c>
      <c r="J2486" s="1">
        <v>0</v>
      </c>
    </row>
    <row r="2487" spans="2:10" x14ac:dyDescent="0.25">
      <c r="B2487" s="1">
        <v>41385.599999999999</v>
      </c>
      <c r="C2487" s="1">
        <v>1.30948</v>
      </c>
      <c r="D2487" s="1">
        <v>3.2813870000000001</v>
      </c>
      <c r="E2487" s="1">
        <v>0.80879999999999996</v>
      </c>
      <c r="F2487" s="1">
        <v>2.472588</v>
      </c>
      <c r="G2487" s="1">
        <v>2.5051209999999999</v>
      </c>
      <c r="H2487" s="1">
        <v>0.61746500000000004</v>
      </c>
      <c r="I2487" s="1">
        <v>0.62921899999999997</v>
      </c>
      <c r="J2487" s="1">
        <v>0</v>
      </c>
    </row>
    <row r="2488" spans="2:10" x14ac:dyDescent="0.25">
      <c r="B2488" s="1">
        <v>41472</v>
      </c>
      <c r="C2488" s="1">
        <v>1.310152</v>
      </c>
      <c r="D2488" s="1">
        <v>3.2803529999999999</v>
      </c>
      <c r="E2488" s="1">
        <v>0.80804799999999999</v>
      </c>
      <c r="F2488" s="1">
        <v>2.472305</v>
      </c>
      <c r="G2488" s="1">
        <v>2.503466</v>
      </c>
      <c r="H2488" s="1">
        <v>0.61667799999999995</v>
      </c>
      <c r="I2488" s="1">
        <v>0.62892899999999996</v>
      </c>
      <c r="J2488" s="1">
        <v>0</v>
      </c>
    </row>
    <row r="2489" spans="2:10" x14ac:dyDescent="0.25">
      <c r="B2489" s="1">
        <v>41558.400000000001</v>
      </c>
      <c r="C2489" s="1">
        <v>1.3099700000000001</v>
      </c>
      <c r="D2489" s="1">
        <v>3.280389</v>
      </c>
      <c r="E2489" s="1">
        <v>0.80769599999999997</v>
      </c>
      <c r="F2489" s="1">
        <v>2.472693</v>
      </c>
      <c r="G2489" s="1">
        <v>2.5032920000000001</v>
      </c>
      <c r="H2489" s="1">
        <v>0.61636000000000002</v>
      </c>
      <c r="I2489" s="1">
        <v>0.62897700000000001</v>
      </c>
      <c r="J2489" s="1">
        <v>0</v>
      </c>
    </row>
    <row r="2490" spans="2:10" x14ac:dyDescent="0.25">
      <c r="B2490" s="1">
        <v>41644.800000000003</v>
      </c>
      <c r="C2490" s="1">
        <v>1.310198</v>
      </c>
      <c r="D2490" s="1">
        <v>3.2839170000000002</v>
      </c>
      <c r="E2490" s="1">
        <v>0.81113800000000003</v>
      </c>
      <c r="F2490" s="1">
        <v>2.4727790000000001</v>
      </c>
      <c r="G2490" s="1">
        <v>2.5062120000000001</v>
      </c>
      <c r="H2490" s="1">
        <v>0.61904199999999998</v>
      </c>
      <c r="I2490" s="1">
        <v>0.62905699999999998</v>
      </c>
      <c r="J2490" s="1">
        <v>0</v>
      </c>
    </row>
    <row r="2491" spans="2:10" x14ac:dyDescent="0.25">
      <c r="B2491" s="1">
        <v>41731.199999999997</v>
      </c>
      <c r="C2491" s="1">
        <v>1.310303</v>
      </c>
      <c r="D2491" s="1">
        <v>3.2850009999999998</v>
      </c>
      <c r="E2491" s="1">
        <v>0.81150999999999995</v>
      </c>
      <c r="F2491" s="1">
        <v>2.4734910000000001</v>
      </c>
      <c r="G2491" s="1">
        <v>2.506793</v>
      </c>
      <c r="H2491" s="1">
        <v>0.61926599999999998</v>
      </c>
      <c r="I2491" s="1">
        <v>0.62917599999999996</v>
      </c>
      <c r="J2491" s="1">
        <v>0</v>
      </c>
    </row>
    <row r="2492" spans="2:10" x14ac:dyDescent="0.25">
      <c r="B2492" s="1">
        <v>41817.599999999999</v>
      </c>
      <c r="C2492" s="1">
        <v>1.3102229999999999</v>
      </c>
      <c r="D2492" s="1">
        <v>3.2824070000000001</v>
      </c>
      <c r="E2492" s="1">
        <v>0.81017099999999997</v>
      </c>
      <c r="F2492" s="1">
        <v>2.4722360000000001</v>
      </c>
      <c r="G2492" s="1">
        <v>2.50427</v>
      </c>
      <c r="H2492" s="1">
        <v>0.61811000000000005</v>
      </c>
      <c r="I2492" s="1">
        <v>0.62871999999999995</v>
      </c>
      <c r="J2492" s="1">
        <v>0</v>
      </c>
    </row>
    <row r="2493" spans="2:10" x14ac:dyDescent="0.25">
      <c r="B2493" s="1">
        <v>41904</v>
      </c>
      <c r="C2493" s="1">
        <v>1.3105169999999999</v>
      </c>
      <c r="D2493" s="1">
        <v>3.2821310000000001</v>
      </c>
      <c r="E2493" s="1">
        <v>0.80941600000000002</v>
      </c>
      <c r="F2493" s="1">
        <v>2.4727160000000001</v>
      </c>
      <c r="G2493" s="1">
        <v>2.5042460000000002</v>
      </c>
      <c r="H2493" s="1">
        <v>0.61757899999999999</v>
      </c>
      <c r="I2493" s="1">
        <v>0.62888900000000003</v>
      </c>
      <c r="J2493" s="1">
        <v>0</v>
      </c>
    </row>
    <row r="2494" spans="2:10" x14ac:dyDescent="0.25">
      <c r="B2494" s="1">
        <v>41990.400000000001</v>
      </c>
      <c r="C2494" s="1">
        <v>1.3105420000000001</v>
      </c>
      <c r="D2494" s="1">
        <v>3.2817639999999999</v>
      </c>
      <c r="E2494" s="1">
        <v>0.80915700000000002</v>
      </c>
      <c r="F2494" s="1">
        <v>2.472607</v>
      </c>
      <c r="G2494" s="1">
        <v>2.5039129999999998</v>
      </c>
      <c r="H2494" s="1">
        <v>0.61736899999999995</v>
      </c>
      <c r="I2494" s="1">
        <v>0.62884799999999996</v>
      </c>
      <c r="J2494" s="1">
        <v>0</v>
      </c>
    </row>
    <row r="2495" spans="2:10" x14ac:dyDescent="0.25">
      <c r="B2495" s="1">
        <v>42076.800000000003</v>
      </c>
      <c r="C2495" s="1">
        <v>1.310908</v>
      </c>
      <c r="D2495" s="1">
        <v>3.2842730000000002</v>
      </c>
      <c r="E2495" s="1">
        <v>0.81113900000000005</v>
      </c>
      <c r="F2495" s="1">
        <v>2.4731350000000001</v>
      </c>
      <c r="G2495" s="1">
        <v>2.5049999999999999</v>
      </c>
      <c r="H2495" s="1">
        <v>0.618676</v>
      </c>
      <c r="I2495" s="1">
        <v>0.62877400000000006</v>
      </c>
      <c r="J2495" s="1">
        <v>0</v>
      </c>
    </row>
    <row r="2496" spans="2:10" x14ac:dyDescent="0.25">
      <c r="B2496" s="1">
        <v>42163.199999999997</v>
      </c>
      <c r="C2496" s="1">
        <v>1.310559</v>
      </c>
      <c r="D2496" s="1">
        <v>3.2848929999999998</v>
      </c>
      <c r="E2496" s="1">
        <v>0.81165100000000001</v>
      </c>
      <c r="F2496" s="1">
        <v>2.4732419999999999</v>
      </c>
      <c r="G2496" s="1">
        <v>2.5061339999999999</v>
      </c>
      <c r="H2496" s="1">
        <v>0.61922999999999995</v>
      </c>
      <c r="I2496" s="1">
        <v>0.62896799999999997</v>
      </c>
      <c r="J2496" s="1">
        <v>0</v>
      </c>
    </row>
    <row r="2497" spans="2:10" x14ac:dyDescent="0.25">
      <c r="B2497" s="1">
        <v>42249.599999999999</v>
      </c>
      <c r="C2497" s="1">
        <v>1.3112619999999999</v>
      </c>
      <c r="D2497" s="1">
        <v>3.2852540000000001</v>
      </c>
      <c r="E2497" s="1">
        <v>0.81115199999999998</v>
      </c>
      <c r="F2497" s="1">
        <v>2.4741019999999998</v>
      </c>
      <c r="G2497" s="1">
        <v>2.5051770000000002</v>
      </c>
      <c r="H2497" s="1">
        <v>0.61854600000000004</v>
      </c>
      <c r="I2497" s="1">
        <v>0.62887700000000002</v>
      </c>
      <c r="J2497" s="1">
        <v>0</v>
      </c>
    </row>
    <row r="2498" spans="2:10" x14ac:dyDescent="0.25">
      <c r="B2498" s="1">
        <v>42336</v>
      </c>
      <c r="C2498" s="1">
        <v>1.3114129999999999</v>
      </c>
      <c r="D2498" s="1">
        <v>3.2837109999999998</v>
      </c>
      <c r="E2498" s="1">
        <v>0.81021500000000002</v>
      </c>
      <c r="F2498" s="1">
        <v>2.4734959999999999</v>
      </c>
      <c r="G2498" s="1">
        <v>2.5033089999999998</v>
      </c>
      <c r="H2498" s="1">
        <v>0.61766100000000002</v>
      </c>
      <c r="I2498" s="1">
        <v>0.62855000000000005</v>
      </c>
      <c r="J2498" s="1">
        <v>0</v>
      </c>
    </row>
    <row r="2499" spans="2:10" x14ac:dyDescent="0.25">
      <c r="B2499" s="1">
        <v>42422.400000000001</v>
      </c>
      <c r="C2499" s="1">
        <v>1.3120940000000001</v>
      </c>
      <c r="D2499" s="1">
        <v>3.282635</v>
      </c>
      <c r="E2499" s="1">
        <v>0.80932199999999999</v>
      </c>
      <c r="F2499" s="1">
        <v>2.4733130000000001</v>
      </c>
      <c r="G2499" s="1">
        <v>2.5014020000000001</v>
      </c>
      <c r="H2499" s="1">
        <v>0.61671200000000004</v>
      </c>
      <c r="I2499" s="1">
        <v>0.62822999999999996</v>
      </c>
      <c r="J2499" s="1">
        <v>0</v>
      </c>
    </row>
    <row r="2500" spans="2:10" x14ac:dyDescent="0.25">
      <c r="B2500" s="1">
        <v>42508.800000000003</v>
      </c>
      <c r="C2500" s="1">
        <v>1.3123450000000001</v>
      </c>
      <c r="D2500" s="1">
        <v>3.282324</v>
      </c>
      <c r="E2500" s="1">
        <v>0.80922300000000003</v>
      </c>
      <c r="F2500" s="1">
        <v>2.4731010000000002</v>
      </c>
      <c r="G2500" s="1">
        <v>2.5003389999999999</v>
      </c>
      <c r="H2500" s="1">
        <v>0.61643199999999998</v>
      </c>
      <c r="I2500" s="1">
        <v>0.627969</v>
      </c>
      <c r="J2500" s="1">
        <v>0</v>
      </c>
    </row>
    <row r="2501" spans="2:10" x14ac:dyDescent="0.25">
      <c r="B2501" s="1">
        <v>42595.199999999997</v>
      </c>
      <c r="C2501" s="1">
        <v>1.312532</v>
      </c>
      <c r="D2501" s="1">
        <v>3.2820749999999999</v>
      </c>
      <c r="E2501" s="1">
        <v>0.80869000000000002</v>
      </c>
      <c r="F2501" s="1">
        <v>2.4733849999999999</v>
      </c>
      <c r="G2501" s="1">
        <v>2.5001929999999999</v>
      </c>
      <c r="H2501" s="1">
        <v>0.61603699999999995</v>
      </c>
      <c r="I2501" s="1">
        <v>0.62805200000000005</v>
      </c>
      <c r="J2501" s="1">
        <v>0</v>
      </c>
    </row>
    <row r="2502" spans="2:10" x14ac:dyDescent="0.25">
      <c r="B2502" s="1">
        <v>42681.599999999999</v>
      </c>
      <c r="C2502" s="1">
        <v>1.3126279999999999</v>
      </c>
      <c r="D2502" s="1">
        <v>3.2817940000000001</v>
      </c>
      <c r="E2502" s="1">
        <v>0.80838600000000005</v>
      </c>
      <c r="F2502" s="1">
        <v>2.4734090000000002</v>
      </c>
      <c r="G2502" s="1">
        <v>2.4997069999999999</v>
      </c>
      <c r="H2502" s="1">
        <v>0.61573900000000004</v>
      </c>
      <c r="I2502" s="1">
        <v>0.62798900000000002</v>
      </c>
      <c r="J2502" s="1">
        <v>0</v>
      </c>
    </row>
    <row r="2503" spans="2:10" x14ac:dyDescent="0.25">
      <c r="B2503" s="1">
        <v>42768</v>
      </c>
      <c r="C2503" s="1">
        <v>1.312816</v>
      </c>
      <c r="D2503" s="1">
        <v>3.2811629999999998</v>
      </c>
      <c r="E2503" s="1">
        <v>0.807755</v>
      </c>
      <c r="F2503" s="1">
        <v>2.4734090000000002</v>
      </c>
      <c r="G2503" s="1">
        <v>2.499177</v>
      </c>
      <c r="H2503" s="1">
        <v>0.61524599999999996</v>
      </c>
      <c r="I2503" s="1">
        <v>0.62797700000000001</v>
      </c>
      <c r="J2503" s="1">
        <v>0</v>
      </c>
    </row>
    <row r="2504" spans="2:10" x14ac:dyDescent="0.25">
      <c r="B2504" s="1">
        <v>42854.400000000001</v>
      </c>
      <c r="C2504" s="1">
        <v>1.3126359999999999</v>
      </c>
      <c r="D2504" s="1">
        <v>3.2802910000000001</v>
      </c>
      <c r="E2504" s="1">
        <v>0.80733699999999997</v>
      </c>
      <c r="F2504" s="1">
        <v>2.472953</v>
      </c>
      <c r="G2504" s="1">
        <v>2.498786</v>
      </c>
      <c r="H2504" s="1">
        <v>0.61499499999999996</v>
      </c>
      <c r="I2504" s="1">
        <v>0.62792999999999999</v>
      </c>
      <c r="J2504" s="1">
        <v>0</v>
      </c>
    </row>
    <row r="2505" spans="2:10" x14ac:dyDescent="0.25">
      <c r="B2505" s="1">
        <v>42940.800000000003</v>
      </c>
      <c r="C2505" s="1">
        <v>1.3127679999999999</v>
      </c>
      <c r="D2505" s="1">
        <v>3.280173</v>
      </c>
      <c r="E2505" s="1">
        <v>0.80665699999999996</v>
      </c>
      <c r="F2505" s="1">
        <v>2.4735149999999999</v>
      </c>
      <c r="G2505" s="1">
        <v>2.498068</v>
      </c>
      <c r="H2505" s="1">
        <v>0.61432299999999995</v>
      </c>
      <c r="I2505" s="1">
        <v>0.627915</v>
      </c>
      <c r="J2505" s="1">
        <v>0</v>
      </c>
    </row>
    <row r="2506" spans="2:10" x14ac:dyDescent="0.25">
      <c r="B2506" s="1">
        <v>43027.199999999997</v>
      </c>
      <c r="C2506" s="1">
        <v>1.3124979999999999</v>
      </c>
      <c r="D2506" s="1">
        <v>3.280897</v>
      </c>
      <c r="E2506" s="1">
        <v>0.807481</v>
      </c>
      <c r="F2506" s="1">
        <v>2.4734159999999998</v>
      </c>
      <c r="G2506" s="1">
        <v>2.499349</v>
      </c>
      <c r="H2506" s="1">
        <v>0.61512900000000004</v>
      </c>
      <c r="I2506" s="1">
        <v>0.62807299999999999</v>
      </c>
      <c r="J2506" s="1">
        <v>0</v>
      </c>
    </row>
    <row r="2507" spans="2:10" x14ac:dyDescent="0.25">
      <c r="B2507" s="1">
        <v>43113.599999999999</v>
      </c>
      <c r="C2507" s="1">
        <v>1.312665</v>
      </c>
      <c r="D2507" s="1">
        <v>3.2803909999999998</v>
      </c>
      <c r="E2507" s="1">
        <v>0.80702300000000005</v>
      </c>
      <c r="F2507" s="1">
        <v>2.4733689999999999</v>
      </c>
      <c r="G2507" s="1">
        <v>2.4986820000000001</v>
      </c>
      <c r="H2507" s="1">
        <v>0.61471100000000001</v>
      </c>
      <c r="I2507" s="1">
        <v>0.62799000000000005</v>
      </c>
      <c r="J2507" s="1">
        <v>0</v>
      </c>
    </row>
    <row r="2508" spans="2:10" x14ac:dyDescent="0.25">
      <c r="B2508" s="1">
        <v>43200</v>
      </c>
      <c r="C2508" s="1">
        <v>1.312333</v>
      </c>
      <c r="D2508" s="1">
        <v>3.2844259999999998</v>
      </c>
      <c r="E2508" s="1">
        <v>0.80980799999999997</v>
      </c>
      <c r="F2508" s="1">
        <v>2.474618</v>
      </c>
      <c r="G2508" s="1">
        <v>2.5022449999999998</v>
      </c>
      <c r="H2508" s="1">
        <v>0.616954</v>
      </c>
      <c r="I2508" s="1">
        <v>0.62843099999999996</v>
      </c>
      <c r="J2508" s="1">
        <v>0</v>
      </c>
    </row>
    <row r="2509" spans="2:10" x14ac:dyDescent="0.25">
      <c r="B2509" s="1">
        <v>43286.400000000001</v>
      </c>
      <c r="C2509" s="1">
        <v>1.3123530000000001</v>
      </c>
      <c r="D2509" s="1">
        <v>3.2841279999999999</v>
      </c>
      <c r="E2509" s="1">
        <v>0.80909500000000001</v>
      </c>
      <c r="F2509" s="1">
        <v>2.475034</v>
      </c>
      <c r="G2509" s="1">
        <v>2.5016419999999999</v>
      </c>
      <c r="H2509" s="1">
        <v>0.616317</v>
      </c>
      <c r="I2509" s="1">
        <v>0.62844100000000003</v>
      </c>
      <c r="J2509" s="1">
        <v>0</v>
      </c>
    </row>
    <row r="2510" spans="2:10" x14ac:dyDescent="0.25">
      <c r="B2510" s="1">
        <v>43372.800000000003</v>
      </c>
      <c r="C2510" s="1">
        <v>1.31236</v>
      </c>
      <c r="D2510" s="1">
        <v>3.2842180000000001</v>
      </c>
      <c r="E2510" s="1">
        <v>0.80901299999999998</v>
      </c>
      <c r="F2510" s="1">
        <v>2.475206</v>
      </c>
      <c r="G2510" s="1">
        <v>2.5017499999999999</v>
      </c>
      <c r="H2510" s="1">
        <v>0.61626499999999995</v>
      </c>
      <c r="I2510" s="1">
        <v>0.62849500000000003</v>
      </c>
      <c r="J2510" s="1">
        <v>0</v>
      </c>
    </row>
    <row r="2511" spans="2:10" x14ac:dyDescent="0.25">
      <c r="B2511" s="1">
        <v>43459.199999999997</v>
      </c>
      <c r="C2511" s="1">
        <v>1.31227</v>
      </c>
      <c r="D2511" s="1">
        <v>3.283201</v>
      </c>
      <c r="E2511" s="1">
        <v>0.80861000000000005</v>
      </c>
      <c r="F2511" s="1">
        <v>2.4745910000000002</v>
      </c>
      <c r="G2511" s="1">
        <v>2.501674</v>
      </c>
      <c r="H2511" s="1">
        <v>0.61612999999999996</v>
      </c>
      <c r="I2511" s="1">
        <v>0.62851400000000002</v>
      </c>
      <c r="J2511" s="1">
        <v>0</v>
      </c>
    </row>
    <row r="2512" spans="2:10" x14ac:dyDescent="0.25">
      <c r="B2512" s="1">
        <v>43545.599999999999</v>
      </c>
      <c r="C2512" s="1">
        <v>1.3122739999999999</v>
      </c>
      <c r="D2512" s="1">
        <v>3.2828219999999999</v>
      </c>
      <c r="E2512" s="1">
        <v>0.80809600000000004</v>
      </c>
      <c r="F2512" s="1">
        <v>2.474726</v>
      </c>
      <c r="G2512" s="1">
        <v>2.5013730000000001</v>
      </c>
      <c r="H2512" s="1">
        <v>0.61573500000000003</v>
      </c>
      <c r="I2512" s="1">
        <v>0.62854600000000005</v>
      </c>
      <c r="J2512" s="1">
        <v>0</v>
      </c>
    </row>
    <row r="2513" spans="2:10" x14ac:dyDescent="0.25">
      <c r="B2513" s="1">
        <v>43632</v>
      </c>
      <c r="C2513" s="1">
        <v>1.312179</v>
      </c>
      <c r="D2513" s="1">
        <v>3.2887439999999999</v>
      </c>
      <c r="E2513" s="1">
        <v>0.81236699999999995</v>
      </c>
      <c r="F2513" s="1">
        <v>2.4763769999999998</v>
      </c>
      <c r="G2513" s="1">
        <v>2.5060959999999999</v>
      </c>
      <c r="H2513" s="1">
        <v>0.61904199999999998</v>
      </c>
      <c r="I2513" s="1">
        <v>0.62901799999999997</v>
      </c>
      <c r="J2513" s="1">
        <v>0</v>
      </c>
    </row>
    <row r="2514" spans="2:10" x14ac:dyDescent="0.25">
      <c r="B2514" s="1">
        <v>43718.400000000001</v>
      </c>
      <c r="C2514" s="1">
        <v>1.3122370000000001</v>
      </c>
      <c r="D2514" s="1">
        <v>3.287032</v>
      </c>
      <c r="E2514" s="1">
        <v>0.81124099999999999</v>
      </c>
      <c r="F2514" s="1">
        <v>2.4757899999999999</v>
      </c>
      <c r="G2514" s="1">
        <v>2.504572</v>
      </c>
      <c r="H2514" s="1">
        <v>0.61812999999999996</v>
      </c>
      <c r="I2514" s="1">
        <v>0.62881399999999998</v>
      </c>
      <c r="J2514" s="1">
        <v>0</v>
      </c>
    </row>
    <row r="2515" spans="2:10" x14ac:dyDescent="0.25">
      <c r="B2515" s="1">
        <v>43804.800000000003</v>
      </c>
      <c r="C2515" s="1">
        <v>1.312087</v>
      </c>
      <c r="D2515" s="1">
        <v>3.2854960000000002</v>
      </c>
      <c r="E2515" s="1">
        <v>0.81042899999999995</v>
      </c>
      <c r="F2515" s="1">
        <v>2.4750679999999998</v>
      </c>
      <c r="G2515" s="1">
        <v>2.5038900000000002</v>
      </c>
      <c r="H2515" s="1">
        <v>0.61763100000000004</v>
      </c>
      <c r="I2515" s="1">
        <v>0.62875300000000001</v>
      </c>
      <c r="J2515" s="1">
        <v>0</v>
      </c>
    </row>
    <row r="2516" spans="2:10" x14ac:dyDescent="0.25">
      <c r="B2516" s="1">
        <v>43891.199999999997</v>
      </c>
      <c r="C2516" s="1">
        <v>1.3125690000000001</v>
      </c>
      <c r="D2516" s="1">
        <v>3.2867099999999998</v>
      </c>
      <c r="E2516" s="1">
        <v>0.81042599999999998</v>
      </c>
      <c r="F2516" s="1">
        <v>2.4762840000000002</v>
      </c>
      <c r="G2516" s="1">
        <v>2.5037020000000001</v>
      </c>
      <c r="H2516" s="1">
        <v>0.61735499999999999</v>
      </c>
      <c r="I2516" s="1">
        <v>0.62878199999999995</v>
      </c>
      <c r="J2516" s="1">
        <v>0</v>
      </c>
    </row>
    <row r="2517" spans="2:10" x14ac:dyDescent="0.25">
      <c r="B2517" s="1">
        <v>43977.599999999999</v>
      </c>
      <c r="C2517" s="1">
        <v>1.3131379999999999</v>
      </c>
      <c r="D2517" s="1">
        <v>3.286918</v>
      </c>
      <c r="E2517" s="1">
        <v>0.81043399999999999</v>
      </c>
      <c r="F2517" s="1">
        <v>2.4764849999999998</v>
      </c>
      <c r="G2517" s="1">
        <v>2.5029919999999999</v>
      </c>
      <c r="H2517" s="1">
        <v>0.61714599999999997</v>
      </c>
      <c r="I2517" s="1">
        <v>0.62861500000000003</v>
      </c>
      <c r="J2517" s="1">
        <v>0</v>
      </c>
    </row>
    <row r="2518" spans="2:10" x14ac:dyDescent="0.25">
      <c r="B2518" s="1">
        <v>44064</v>
      </c>
      <c r="C2518" s="1">
        <v>1.3126979999999999</v>
      </c>
      <c r="D2518" s="1">
        <v>3.2871429999999999</v>
      </c>
      <c r="E2518" s="1">
        <v>0.81010700000000002</v>
      </c>
      <c r="F2518" s="1">
        <v>2.477036</v>
      </c>
      <c r="G2518" s="1">
        <v>2.503908</v>
      </c>
      <c r="H2518" s="1">
        <v>0.61708099999999999</v>
      </c>
      <c r="I2518" s="1">
        <v>0.628942</v>
      </c>
      <c r="J2518" s="1">
        <v>0</v>
      </c>
    </row>
    <row r="2519" spans="2:10" x14ac:dyDescent="0.25">
      <c r="B2519" s="1">
        <v>44150.400000000001</v>
      </c>
      <c r="C2519" s="1">
        <v>1.312497</v>
      </c>
      <c r="D2519" s="1">
        <v>3.291296</v>
      </c>
      <c r="E2519" s="1">
        <v>0.81370500000000001</v>
      </c>
      <c r="F2519" s="1">
        <v>2.4775909999999999</v>
      </c>
      <c r="G2519" s="1">
        <v>2.5071370000000002</v>
      </c>
      <c r="H2519" s="1">
        <v>0.619838</v>
      </c>
      <c r="I2519" s="1">
        <v>0.62909999999999999</v>
      </c>
      <c r="J2519" s="1">
        <v>0</v>
      </c>
    </row>
    <row r="2520" spans="2:10" x14ac:dyDescent="0.25">
      <c r="B2520" s="1">
        <v>44236.800000000003</v>
      </c>
      <c r="C2520" s="1">
        <v>1.3124389999999999</v>
      </c>
      <c r="D2520" s="1">
        <v>3.2915779999999999</v>
      </c>
      <c r="E2520" s="1">
        <v>0.81355500000000003</v>
      </c>
      <c r="F2520" s="1">
        <v>2.4780229999999999</v>
      </c>
      <c r="G2520" s="1">
        <v>2.5074890000000001</v>
      </c>
      <c r="H2520" s="1">
        <v>0.61975800000000003</v>
      </c>
      <c r="I2520" s="1">
        <v>0.62924400000000003</v>
      </c>
      <c r="J2520" s="1">
        <v>0</v>
      </c>
    </row>
    <row r="2521" spans="2:10" x14ac:dyDescent="0.25">
      <c r="B2521" s="1">
        <v>44323.199999999997</v>
      </c>
      <c r="C2521" s="1">
        <v>1.312595</v>
      </c>
      <c r="D2521" s="1">
        <v>3.2907549999999999</v>
      </c>
      <c r="E2521" s="1">
        <v>0.813164</v>
      </c>
      <c r="F2521" s="1">
        <v>2.4775909999999999</v>
      </c>
      <c r="G2521" s="1">
        <v>2.5067680000000001</v>
      </c>
      <c r="H2521" s="1">
        <v>0.61943599999999999</v>
      </c>
      <c r="I2521" s="1">
        <v>0.62911099999999998</v>
      </c>
      <c r="J2521" s="1">
        <v>0</v>
      </c>
    </row>
    <row r="2522" spans="2:10" x14ac:dyDescent="0.25">
      <c r="B2522" s="1">
        <v>44409.599999999999</v>
      </c>
      <c r="C2522" s="1">
        <v>1.3125899999999999</v>
      </c>
      <c r="D2522" s="1">
        <v>3.2891240000000002</v>
      </c>
      <c r="E2522" s="1">
        <v>0.81168700000000005</v>
      </c>
      <c r="F2522" s="1">
        <v>2.477436</v>
      </c>
      <c r="G2522" s="1">
        <v>2.505239</v>
      </c>
      <c r="H2522" s="1">
        <v>0.61824100000000004</v>
      </c>
      <c r="I2522" s="1">
        <v>0.62899899999999997</v>
      </c>
      <c r="J2522" s="1">
        <v>0</v>
      </c>
    </row>
    <row r="2523" spans="2:10" x14ac:dyDescent="0.25">
      <c r="B2523" s="1">
        <v>44496</v>
      </c>
      <c r="C2523" s="1">
        <v>1.31185</v>
      </c>
      <c r="D2523" s="1">
        <v>3.290054</v>
      </c>
      <c r="E2523" s="1">
        <v>0.81301999999999996</v>
      </c>
      <c r="F2523" s="1">
        <v>2.477033</v>
      </c>
      <c r="G2523" s="1">
        <v>2.5075189999999998</v>
      </c>
      <c r="H2523" s="1">
        <v>0.619645</v>
      </c>
      <c r="I2523" s="1">
        <v>0.62929199999999996</v>
      </c>
      <c r="J2523" s="1">
        <v>0</v>
      </c>
    </row>
    <row r="2524" spans="2:10" x14ac:dyDescent="0.25">
      <c r="B2524" s="1">
        <v>44582.400000000001</v>
      </c>
      <c r="C2524" s="1">
        <v>1.3121989999999999</v>
      </c>
      <c r="D2524" s="1">
        <v>3.2889840000000001</v>
      </c>
      <c r="E2524" s="1">
        <v>0.81187399999999998</v>
      </c>
      <c r="F2524" s="1">
        <v>2.4771109999999998</v>
      </c>
      <c r="G2524" s="1">
        <v>2.5060549999999999</v>
      </c>
      <c r="H2524" s="1">
        <v>0.61861100000000002</v>
      </c>
      <c r="I2524" s="1">
        <v>0.62914800000000004</v>
      </c>
      <c r="J2524" s="1">
        <v>0</v>
      </c>
    </row>
    <row r="2525" spans="2:10" x14ac:dyDescent="0.25">
      <c r="B2525" s="1">
        <v>44668.800000000003</v>
      </c>
      <c r="C2525" s="1">
        <v>1.312565</v>
      </c>
      <c r="D2525" s="1">
        <v>3.2896230000000002</v>
      </c>
      <c r="E2525" s="1">
        <v>0.81194200000000005</v>
      </c>
      <c r="F2525" s="1">
        <v>2.477681</v>
      </c>
      <c r="G2525" s="1">
        <v>2.505941</v>
      </c>
      <c r="H2525" s="1">
        <v>0.61851400000000001</v>
      </c>
      <c r="I2525" s="1">
        <v>0.62914199999999998</v>
      </c>
      <c r="J2525" s="1">
        <v>0</v>
      </c>
    </row>
    <row r="2526" spans="2:10" x14ac:dyDescent="0.25">
      <c r="B2526" s="1">
        <v>44755.199999999997</v>
      </c>
      <c r="C2526" s="1">
        <v>1.312381</v>
      </c>
      <c r="D2526" s="1">
        <v>3.2927219999999999</v>
      </c>
      <c r="E2526" s="1">
        <v>0.81423500000000004</v>
      </c>
      <c r="F2526" s="1">
        <v>2.4784869999999999</v>
      </c>
      <c r="G2526" s="1">
        <v>2.5082390000000001</v>
      </c>
      <c r="H2526" s="1">
        <v>0.62024500000000005</v>
      </c>
      <c r="I2526" s="1">
        <v>0.62933099999999997</v>
      </c>
      <c r="J2526" s="1">
        <v>0</v>
      </c>
    </row>
    <row r="2527" spans="2:10" x14ac:dyDescent="0.25">
      <c r="B2527" s="1">
        <v>44841.599999999999</v>
      </c>
      <c r="C2527" s="1">
        <v>1.312419</v>
      </c>
      <c r="D2527" s="1">
        <v>3.2955839999999998</v>
      </c>
      <c r="E2527" s="1">
        <v>0.81713000000000002</v>
      </c>
      <c r="F2527" s="1">
        <v>2.4784540000000002</v>
      </c>
      <c r="G2527" s="1">
        <v>2.5105849999999998</v>
      </c>
      <c r="H2527" s="1">
        <v>0.62249200000000005</v>
      </c>
      <c r="I2527" s="1">
        <v>0.62936400000000003</v>
      </c>
      <c r="J2527" s="1">
        <v>0</v>
      </c>
    </row>
    <row r="2528" spans="2:10" x14ac:dyDescent="0.25">
      <c r="B2528" s="1">
        <v>44928</v>
      </c>
      <c r="C2528" s="1">
        <v>1.312748</v>
      </c>
      <c r="D2528" s="1">
        <v>3.2957209999999999</v>
      </c>
      <c r="E2528" s="1">
        <v>0.81708199999999997</v>
      </c>
      <c r="F2528" s="1">
        <v>2.4786389999999998</v>
      </c>
      <c r="G2528" s="1">
        <v>2.5097900000000002</v>
      </c>
      <c r="H2528" s="1">
        <v>0.62223300000000004</v>
      </c>
      <c r="I2528" s="1">
        <v>0.62918600000000002</v>
      </c>
      <c r="J2528" s="1">
        <v>0</v>
      </c>
    </row>
    <row r="2529" spans="2:10" x14ac:dyDescent="0.25">
      <c r="B2529" s="1">
        <v>45014.400000000001</v>
      </c>
      <c r="C2529" s="1">
        <v>1.3129569999999999</v>
      </c>
      <c r="D2529" s="1">
        <v>3.297002</v>
      </c>
      <c r="E2529" s="1">
        <v>0.817658</v>
      </c>
      <c r="F2529" s="1">
        <v>2.4793440000000002</v>
      </c>
      <c r="G2529" s="1">
        <v>2.510726</v>
      </c>
      <c r="H2529" s="1">
        <v>0.62266100000000002</v>
      </c>
      <c r="I2529" s="1">
        <v>0.629355</v>
      </c>
      <c r="J2529" s="1">
        <v>0</v>
      </c>
    </row>
    <row r="2530" spans="2:10" x14ac:dyDescent="0.25">
      <c r="B2530" s="1">
        <v>45100.800000000003</v>
      </c>
      <c r="C2530" s="1">
        <v>1.3127629999999999</v>
      </c>
      <c r="D2530" s="1">
        <v>3.295868</v>
      </c>
      <c r="E2530" s="1">
        <v>0.81676499999999996</v>
      </c>
      <c r="F2530" s="1">
        <v>2.4791020000000001</v>
      </c>
      <c r="G2530" s="1">
        <v>2.5104860000000002</v>
      </c>
      <c r="H2530" s="1">
        <v>0.62213600000000002</v>
      </c>
      <c r="I2530" s="1">
        <v>0.62944999999999995</v>
      </c>
      <c r="J2530" s="1">
        <v>0</v>
      </c>
    </row>
    <row r="2531" spans="2:10" x14ac:dyDescent="0.25">
      <c r="B2531" s="1">
        <v>45187.199999999997</v>
      </c>
      <c r="C2531" s="1">
        <v>1.3136209999999999</v>
      </c>
      <c r="D2531" s="1">
        <v>3.2956279999999998</v>
      </c>
      <c r="E2531" s="1">
        <v>0.81600600000000001</v>
      </c>
      <c r="F2531" s="1">
        <v>2.479622</v>
      </c>
      <c r="G2531" s="1">
        <v>2.5087030000000001</v>
      </c>
      <c r="H2531" s="1">
        <v>0.62116099999999996</v>
      </c>
      <c r="I2531" s="1">
        <v>0.62918099999999999</v>
      </c>
      <c r="J2531" s="1">
        <v>0</v>
      </c>
    </row>
    <row r="2532" spans="2:10" x14ac:dyDescent="0.25">
      <c r="B2532" s="1">
        <v>45273.599999999999</v>
      </c>
      <c r="C2532" s="1">
        <v>1.313245</v>
      </c>
      <c r="D2532" s="1">
        <v>3.2966709999999999</v>
      </c>
      <c r="E2532" s="1">
        <v>0.81614600000000004</v>
      </c>
      <c r="F2532" s="1">
        <v>2.480524</v>
      </c>
      <c r="G2532" s="1">
        <v>2.509744</v>
      </c>
      <c r="H2532" s="1">
        <v>0.62132900000000002</v>
      </c>
      <c r="I2532" s="1">
        <v>0.62947200000000003</v>
      </c>
      <c r="J2532" s="1">
        <v>0</v>
      </c>
    </row>
    <row r="2533" spans="2:10" x14ac:dyDescent="0.25">
      <c r="B2533" s="1">
        <v>45360</v>
      </c>
      <c r="C2533" s="1">
        <v>1.3130489999999999</v>
      </c>
      <c r="D2533" s="1">
        <v>3.2966419999999999</v>
      </c>
      <c r="E2533" s="1">
        <v>0.81586099999999995</v>
      </c>
      <c r="F2533" s="1">
        <v>2.4807809999999999</v>
      </c>
      <c r="G2533" s="1">
        <v>2.5104039999999999</v>
      </c>
      <c r="H2533" s="1">
        <v>0.62128099999999997</v>
      </c>
      <c r="I2533" s="1">
        <v>0.62970800000000005</v>
      </c>
      <c r="J2533" s="1">
        <v>0</v>
      </c>
    </row>
    <row r="2534" spans="2:10" x14ac:dyDescent="0.25">
      <c r="B2534" s="1">
        <v>45446.400000000001</v>
      </c>
      <c r="C2534" s="1">
        <v>1.313169</v>
      </c>
      <c r="D2534" s="1">
        <v>3.299213</v>
      </c>
      <c r="E2534" s="1">
        <v>0.818083</v>
      </c>
      <c r="F2534" s="1">
        <v>2.4811299999999998</v>
      </c>
      <c r="G2534" s="1">
        <v>2.5123030000000002</v>
      </c>
      <c r="H2534" s="1">
        <v>0.62295900000000004</v>
      </c>
      <c r="I2534" s="1">
        <v>0.62978199999999995</v>
      </c>
      <c r="J2534" s="1">
        <v>0</v>
      </c>
    </row>
    <row r="2535" spans="2:10" x14ac:dyDescent="0.25">
      <c r="B2535" s="1">
        <v>45532.800000000003</v>
      </c>
      <c r="C2535" s="1">
        <v>1.312592</v>
      </c>
      <c r="D2535" s="1">
        <v>3.301247</v>
      </c>
      <c r="E2535" s="1">
        <v>0.81999500000000003</v>
      </c>
      <c r="F2535" s="1">
        <v>2.4812509999999999</v>
      </c>
      <c r="G2535" s="1">
        <v>2.5148199999999998</v>
      </c>
      <c r="H2535" s="1">
        <v>0.62465499999999996</v>
      </c>
      <c r="I2535" s="1">
        <v>0.63005500000000003</v>
      </c>
      <c r="J2535" s="1">
        <v>0</v>
      </c>
    </row>
    <row r="2536" spans="2:10" x14ac:dyDescent="0.25">
      <c r="B2536" s="1">
        <v>45619.199999999997</v>
      </c>
      <c r="C2536" s="1">
        <v>1.3123910000000001</v>
      </c>
      <c r="D2536" s="1">
        <v>3.3010489999999999</v>
      </c>
      <c r="E2536" s="1">
        <v>0.82013199999999997</v>
      </c>
      <c r="F2536" s="1">
        <v>2.4809160000000001</v>
      </c>
      <c r="G2536" s="1">
        <v>2.515063</v>
      </c>
      <c r="H2536" s="1">
        <v>0.624857</v>
      </c>
      <c r="I2536" s="1">
        <v>0.63006899999999999</v>
      </c>
      <c r="J2536" s="1">
        <v>0</v>
      </c>
    </row>
    <row r="2537" spans="2:10" x14ac:dyDescent="0.25">
      <c r="B2537" s="1">
        <v>45705.599999999999</v>
      </c>
      <c r="C2537" s="1">
        <v>1.3122819999999999</v>
      </c>
      <c r="D2537" s="1">
        <v>3.2987600000000001</v>
      </c>
      <c r="E2537" s="1">
        <v>0.81895600000000002</v>
      </c>
      <c r="F2537" s="1">
        <v>2.4798040000000001</v>
      </c>
      <c r="G2537" s="1">
        <v>2.5136970000000001</v>
      </c>
      <c r="H2537" s="1">
        <v>0.62405500000000003</v>
      </c>
      <c r="I2537" s="1">
        <v>0.62988100000000002</v>
      </c>
      <c r="J2537" s="1">
        <v>0</v>
      </c>
    </row>
    <row r="2538" spans="2:10" x14ac:dyDescent="0.25">
      <c r="B2538" s="1">
        <v>45792</v>
      </c>
      <c r="C2538" s="1">
        <v>1.3125500000000001</v>
      </c>
      <c r="D2538" s="1">
        <v>3.3006319999999998</v>
      </c>
      <c r="E2538" s="1">
        <v>0.81983600000000001</v>
      </c>
      <c r="F2538" s="1">
        <v>2.4807959999999998</v>
      </c>
      <c r="G2538" s="1">
        <v>2.514303</v>
      </c>
      <c r="H2538" s="1">
        <v>0.62452200000000002</v>
      </c>
      <c r="I2538" s="1">
        <v>0.62992700000000001</v>
      </c>
      <c r="J2538" s="1">
        <v>0</v>
      </c>
    </row>
    <row r="2539" spans="2:10" x14ac:dyDescent="0.25">
      <c r="B2539" s="1">
        <v>45878.400000000001</v>
      </c>
      <c r="C2539" s="1">
        <v>1.3131200000000001</v>
      </c>
      <c r="D2539" s="1">
        <v>3.2986710000000001</v>
      </c>
      <c r="E2539" s="1">
        <v>0.81869000000000003</v>
      </c>
      <c r="F2539" s="1">
        <v>2.4799799999999999</v>
      </c>
      <c r="G2539" s="1">
        <v>2.5118520000000002</v>
      </c>
      <c r="H2539" s="1">
        <v>0.62341100000000005</v>
      </c>
      <c r="I2539" s="1">
        <v>0.62948000000000004</v>
      </c>
      <c r="J2539" s="1">
        <v>0</v>
      </c>
    </row>
    <row r="2540" spans="2:10" x14ac:dyDescent="0.25">
      <c r="B2540" s="1">
        <v>45964.800000000003</v>
      </c>
      <c r="C2540" s="1">
        <v>1.3131280000000001</v>
      </c>
      <c r="D2540" s="1">
        <v>3.2991130000000002</v>
      </c>
      <c r="E2540" s="1">
        <v>0.81904900000000003</v>
      </c>
      <c r="F2540" s="1">
        <v>2.480064</v>
      </c>
      <c r="G2540" s="1">
        <v>2.5122179999999998</v>
      </c>
      <c r="H2540" s="1">
        <v>0.62369200000000002</v>
      </c>
      <c r="I2540" s="1">
        <v>0.62950899999999999</v>
      </c>
      <c r="J2540" s="1">
        <v>0</v>
      </c>
    </row>
    <row r="2541" spans="2:10" x14ac:dyDescent="0.25">
      <c r="B2541" s="1">
        <v>46051.199999999997</v>
      </c>
      <c r="C2541" s="1">
        <v>1.313091</v>
      </c>
      <c r="D2541" s="1">
        <v>3.2990119999999998</v>
      </c>
      <c r="E2541" s="1">
        <v>0.81854499999999997</v>
      </c>
      <c r="F2541" s="1">
        <v>2.4804659999999998</v>
      </c>
      <c r="G2541" s="1">
        <v>2.5122810000000002</v>
      </c>
      <c r="H2541" s="1">
        <v>0.62334299999999998</v>
      </c>
      <c r="I2541" s="1">
        <v>0.62964600000000004</v>
      </c>
      <c r="J2541" s="1">
        <v>0</v>
      </c>
    </row>
    <row r="2542" spans="2:10" x14ac:dyDescent="0.25">
      <c r="B2542" s="1">
        <v>46137.599999999999</v>
      </c>
      <c r="C2542" s="1">
        <v>1.313021</v>
      </c>
      <c r="D2542" s="1">
        <v>3.2990979999999999</v>
      </c>
      <c r="E2542" s="1">
        <v>0.81856600000000002</v>
      </c>
      <c r="F2542" s="1">
        <v>2.4805320000000002</v>
      </c>
      <c r="G2542" s="1">
        <v>2.5122870000000002</v>
      </c>
      <c r="H2542" s="1">
        <v>0.62334400000000001</v>
      </c>
      <c r="I2542" s="1">
        <v>0.62964799999999999</v>
      </c>
      <c r="J2542" s="1">
        <v>0</v>
      </c>
    </row>
    <row r="2543" spans="2:10" x14ac:dyDescent="0.25">
      <c r="B2543" s="1">
        <v>46224</v>
      </c>
      <c r="C2543" s="1">
        <v>1.3128390000000001</v>
      </c>
      <c r="D2543" s="1">
        <v>3.2983989999999999</v>
      </c>
      <c r="E2543" s="1">
        <v>0.81787600000000005</v>
      </c>
      <c r="F2543" s="1">
        <v>2.4805229999999998</v>
      </c>
      <c r="G2543" s="1">
        <v>2.512165</v>
      </c>
      <c r="H2543" s="1">
        <v>0.62292000000000003</v>
      </c>
      <c r="I2543" s="1">
        <v>0.62974799999999997</v>
      </c>
      <c r="J2543" s="1">
        <v>0</v>
      </c>
    </row>
    <row r="2544" spans="2:10" x14ac:dyDescent="0.25">
      <c r="B2544" s="1">
        <v>46310.400000000001</v>
      </c>
      <c r="C2544" s="1">
        <v>1.3130189999999999</v>
      </c>
      <c r="D2544" s="1">
        <v>3.2975699999999999</v>
      </c>
      <c r="E2544" s="1">
        <v>0.81683499999999998</v>
      </c>
      <c r="F2544" s="1">
        <v>2.4807359999999998</v>
      </c>
      <c r="G2544" s="1">
        <v>2.5108540000000001</v>
      </c>
      <c r="H2544" s="1">
        <v>0.62195900000000004</v>
      </c>
      <c r="I2544" s="1">
        <v>0.62963199999999997</v>
      </c>
      <c r="J2544" s="1">
        <v>0</v>
      </c>
    </row>
    <row r="2545" spans="2:10" x14ac:dyDescent="0.25">
      <c r="B2545" s="1">
        <v>46396.800000000003</v>
      </c>
      <c r="C2545" s="1">
        <v>1.3129789999999999</v>
      </c>
      <c r="D2545" s="1">
        <v>3.296932</v>
      </c>
      <c r="E2545" s="1">
        <v>0.81597299999999995</v>
      </c>
      <c r="F2545" s="1">
        <v>2.4809600000000001</v>
      </c>
      <c r="G2545" s="1">
        <v>2.510656</v>
      </c>
      <c r="H2545" s="1">
        <v>0.62137399999999998</v>
      </c>
      <c r="I2545" s="1">
        <v>0.62976100000000002</v>
      </c>
      <c r="J2545" s="1">
        <v>0</v>
      </c>
    </row>
    <row r="2546" spans="2:10" x14ac:dyDescent="0.25">
      <c r="B2546" s="1">
        <v>46483.199999999997</v>
      </c>
      <c r="C2546" s="1">
        <v>1.3130599999999999</v>
      </c>
      <c r="D2546" s="1">
        <v>3.2968700000000002</v>
      </c>
      <c r="E2546" s="1">
        <v>0.81566799999999995</v>
      </c>
      <c r="F2546" s="1">
        <v>2.481201</v>
      </c>
      <c r="G2546" s="1">
        <v>2.5104389999999999</v>
      </c>
      <c r="H2546" s="1">
        <v>0.62109999999999999</v>
      </c>
      <c r="I2546" s="1">
        <v>0.62978000000000001</v>
      </c>
      <c r="J2546" s="1">
        <v>0</v>
      </c>
    </row>
    <row r="2547" spans="2:10" x14ac:dyDescent="0.25">
      <c r="B2547" s="1">
        <v>46569.599999999999</v>
      </c>
      <c r="C2547" s="1">
        <v>1.313558</v>
      </c>
      <c r="D2547" s="1">
        <v>3.2960340000000001</v>
      </c>
      <c r="E2547" s="1">
        <v>0.81476499999999996</v>
      </c>
      <c r="F2547" s="1">
        <v>2.4812690000000002</v>
      </c>
      <c r="G2547" s="1">
        <v>2.5091130000000001</v>
      </c>
      <c r="H2547" s="1">
        <v>0.62024199999999996</v>
      </c>
      <c r="I2547" s="1">
        <v>0.62962399999999996</v>
      </c>
      <c r="J2547" s="1">
        <v>0</v>
      </c>
    </row>
    <row r="2548" spans="2:10" x14ac:dyDescent="0.25">
      <c r="B2548" s="1">
        <v>46656</v>
      </c>
      <c r="C2548" s="1">
        <v>1.3135559999999999</v>
      </c>
      <c r="D2548" s="1">
        <v>3.2957969999999999</v>
      </c>
      <c r="E2548" s="1">
        <v>0.81491800000000003</v>
      </c>
      <c r="F2548" s="1">
        <v>2.4808789999999998</v>
      </c>
      <c r="G2548" s="1">
        <v>2.50888</v>
      </c>
      <c r="H2548" s="1">
        <v>0.62034500000000004</v>
      </c>
      <c r="I2548" s="1">
        <v>0.62951199999999996</v>
      </c>
      <c r="J2548" s="1">
        <v>0</v>
      </c>
    </row>
    <row r="2549" spans="2:10" x14ac:dyDescent="0.25">
      <c r="B2549" s="1">
        <v>46742.400000000001</v>
      </c>
      <c r="C2549" s="1">
        <v>1.313369</v>
      </c>
      <c r="D2549" s="1">
        <v>3.2974209999999999</v>
      </c>
      <c r="E2549" s="1">
        <v>0.816164</v>
      </c>
      <c r="F2549" s="1">
        <v>2.4812560000000001</v>
      </c>
      <c r="G2549" s="1">
        <v>2.510373</v>
      </c>
      <c r="H2549" s="1">
        <v>0.62135799999999997</v>
      </c>
      <c r="I2549" s="1">
        <v>0.62967200000000001</v>
      </c>
      <c r="J2549" s="1">
        <v>0</v>
      </c>
    </row>
    <row r="2550" spans="2:10" x14ac:dyDescent="0.25">
      <c r="B2550" s="1">
        <v>46828.800000000003</v>
      </c>
      <c r="C2550" s="1">
        <v>1.313231</v>
      </c>
      <c r="D2550" s="1">
        <v>3.2985259999999998</v>
      </c>
      <c r="E2550" s="1">
        <v>0.81648100000000001</v>
      </c>
      <c r="F2550" s="1">
        <v>2.4820449999999998</v>
      </c>
      <c r="G2550" s="1">
        <v>2.5114670000000001</v>
      </c>
      <c r="H2550" s="1">
        <v>0.62166100000000002</v>
      </c>
      <c r="I2550" s="1">
        <v>0.62993500000000002</v>
      </c>
      <c r="J2550" s="1">
        <v>0</v>
      </c>
    </row>
    <row r="2551" spans="2:10" x14ac:dyDescent="0.25">
      <c r="B2551" s="1">
        <v>46915.199999999997</v>
      </c>
      <c r="C2551" s="1">
        <v>1.313377</v>
      </c>
      <c r="D2551" s="1">
        <v>3.2977150000000002</v>
      </c>
      <c r="E2551" s="1">
        <v>0.81568200000000002</v>
      </c>
      <c r="F2551" s="1">
        <v>2.4820329999999999</v>
      </c>
      <c r="G2551" s="1">
        <v>2.510799</v>
      </c>
      <c r="H2551" s="1">
        <v>0.62104000000000004</v>
      </c>
      <c r="I2551" s="1">
        <v>0.62992000000000004</v>
      </c>
      <c r="J2551" s="1">
        <v>0</v>
      </c>
    </row>
    <row r="2552" spans="2:10" x14ac:dyDescent="0.25">
      <c r="B2552" s="1">
        <v>47001.599999999999</v>
      </c>
      <c r="C2552" s="1">
        <v>1.3127409999999999</v>
      </c>
      <c r="D2552" s="1">
        <v>3.2968500000000001</v>
      </c>
      <c r="E2552" s="1">
        <v>0.81558799999999998</v>
      </c>
      <c r="F2552" s="1">
        <v>2.4812620000000001</v>
      </c>
      <c r="G2552" s="1">
        <v>2.511018</v>
      </c>
      <c r="H2552" s="1">
        <v>0.62118600000000002</v>
      </c>
      <c r="I2552" s="1">
        <v>0.62994399999999995</v>
      </c>
      <c r="J2552" s="1">
        <v>0</v>
      </c>
    </row>
    <row r="2553" spans="2:10" x14ac:dyDescent="0.25">
      <c r="B2553" s="1">
        <v>47088</v>
      </c>
      <c r="C2553" s="1">
        <v>1.3130740000000001</v>
      </c>
      <c r="D2553" s="1">
        <v>3.2972190000000001</v>
      </c>
      <c r="E2553" s="1">
        <v>0.81576000000000004</v>
      </c>
      <c r="F2553" s="1">
        <v>2.4814590000000001</v>
      </c>
      <c r="G2553" s="1">
        <v>2.5109400000000002</v>
      </c>
      <c r="H2553" s="1">
        <v>0.621228</v>
      </c>
      <c r="I2553" s="1">
        <v>0.62990400000000002</v>
      </c>
      <c r="J2553" s="1">
        <v>0</v>
      </c>
    </row>
    <row r="2554" spans="2:10" x14ac:dyDescent="0.25">
      <c r="B2554" s="1">
        <v>47174.400000000001</v>
      </c>
      <c r="C2554" s="1">
        <v>1.312937</v>
      </c>
      <c r="D2554" s="1">
        <v>3.2963439999999999</v>
      </c>
      <c r="E2554" s="1">
        <v>0.81503199999999998</v>
      </c>
      <c r="F2554" s="1">
        <v>2.481312</v>
      </c>
      <c r="G2554" s="1">
        <v>2.5102039999999999</v>
      </c>
      <c r="H2554" s="1">
        <v>0.62065700000000001</v>
      </c>
      <c r="I2554" s="1">
        <v>0.62984899999999999</v>
      </c>
      <c r="J2554" s="1">
        <v>0</v>
      </c>
    </row>
    <row r="2555" spans="2:10" x14ac:dyDescent="0.25">
      <c r="B2555" s="1">
        <v>47260.800000000003</v>
      </c>
      <c r="C2555" s="1">
        <v>1.312927</v>
      </c>
      <c r="D2555" s="1">
        <v>3.2945090000000001</v>
      </c>
      <c r="E2555" s="1">
        <v>0.81384599999999996</v>
      </c>
      <c r="F2555" s="1">
        <v>2.4806629999999998</v>
      </c>
      <c r="G2555" s="1">
        <v>2.5088029999999999</v>
      </c>
      <c r="H2555" s="1">
        <v>0.61975199999999997</v>
      </c>
      <c r="I2555" s="1">
        <v>0.62968400000000002</v>
      </c>
      <c r="J2555" s="1">
        <v>0</v>
      </c>
    </row>
    <row r="2556" spans="2:10" x14ac:dyDescent="0.25">
      <c r="B2556" s="1">
        <v>47347.199999999997</v>
      </c>
      <c r="C2556" s="1">
        <v>1.3126389999999999</v>
      </c>
      <c r="D2556" s="1">
        <v>3.2936480000000001</v>
      </c>
      <c r="E2556" s="1">
        <v>0.81313000000000002</v>
      </c>
      <c r="F2556" s="1">
        <v>2.480518</v>
      </c>
      <c r="G2556" s="1">
        <v>2.5088370000000002</v>
      </c>
      <c r="H2556" s="1">
        <v>0.61937799999999998</v>
      </c>
      <c r="I2556" s="1">
        <v>0.62982000000000005</v>
      </c>
      <c r="J2556" s="1">
        <v>0</v>
      </c>
    </row>
    <row r="2557" spans="2:10" x14ac:dyDescent="0.25">
      <c r="B2557" s="1">
        <v>47433.599999999999</v>
      </c>
      <c r="C2557" s="1">
        <v>1.3128120000000001</v>
      </c>
      <c r="D2557" s="1">
        <v>3.2921450000000001</v>
      </c>
      <c r="E2557" s="1">
        <v>0.81241600000000003</v>
      </c>
      <c r="F2557" s="1">
        <v>2.4797289999999998</v>
      </c>
      <c r="G2557" s="1">
        <v>2.5072399999999999</v>
      </c>
      <c r="H2557" s="1">
        <v>0.61872199999999999</v>
      </c>
      <c r="I2557" s="1">
        <v>0.62950600000000001</v>
      </c>
      <c r="J2557" s="1">
        <v>0</v>
      </c>
    </row>
    <row r="2558" spans="2:10" x14ac:dyDescent="0.25">
      <c r="B2558" s="1">
        <v>47520</v>
      </c>
      <c r="C2558" s="1">
        <v>1.3129219999999999</v>
      </c>
      <c r="D2558" s="1">
        <v>3.2912859999999999</v>
      </c>
      <c r="E2558" s="1">
        <v>0.812056</v>
      </c>
      <c r="F2558" s="1">
        <v>2.4792299999999998</v>
      </c>
      <c r="G2558" s="1">
        <v>2.5066109999999999</v>
      </c>
      <c r="H2558" s="1">
        <v>0.61845399999999995</v>
      </c>
      <c r="I2558" s="1">
        <v>0.629386</v>
      </c>
      <c r="J2558" s="1">
        <v>0</v>
      </c>
    </row>
    <row r="2559" spans="2:10" x14ac:dyDescent="0.25">
      <c r="B2559" s="1">
        <v>47606.400000000001</v>
      </c>
      <c r="C2559" s="1">
        <v>1.312792</v>
      </c>
      <c r="D2559" s="1">
        <v>3.2892540000000001</v>
      </c>
      <c r="E2559" s="1">
        <v>0.81078399999999995</v>
      </c>
      <c r="F2559" s="1">
        <v>2.4784700000000002</v>
      </c>
      <c r="G2559" s="1">
        <v>2.5053350000000001</v>
      </c>
      <c r="H2559" s="1">
        <v>0.61755199999999999</v>
      </c>
      <c r="I2559" s="1">
        <v>0.62926099999999996</v>
      </c>
      <c r="J2559" s="1">
        <v>0</v>
      </c>
    </row>
    <row r="2560" spans="2:10" x14ac:dyDescent="0.25">
      <c r="B2560" s="1">
        <v>47692.800000000003</v>
      </c>
      <c r="C2560" s="1">
        <v>1.312905</v>
      </c>
      <c r="D2560" s="1">
        <v>3.2874469999999998</v>
      </c>
      <c r="E2560" s="1">
        <v>0.80970799999999998</v>
      </c>
      <c r="F2560" s="1">
        <v>2.4777390000000001</v>
      </c>
      <c r="G2560" s="1">
        <v>2.503771</v>
      </c>
      <c r="H2560" s="1">
        <v>0.61668599999999996</v>
      </c>
      <c r="I2560" s="1">
        <v>0.62902800000000003</v>
      </c>
      <c r="J2560" s="1">
        <v>0</v>
      </c>
    </row>
    <row r="2561" spans="2:10" x14ac:dyDescent="0.25">
      <c r="B2561" s="1">
        <v>47779.199999999997</v>
      </c>
      <c r="C2561" s="1">
        <v>1.3129710000000001</v>
      </c>
      <c r="D2561" s="1">
        <v>3.2922199999999999</v>
      </c>
      <c r="E2561" s="1">
        <v>0.81373200000000001</v>
      </c>
      <c r="F2561" s="1">
        <v>2.478488</v>
      </c>
      <c r="G2561" s="1">
        <v>2.5070929999999998</v>
      </c>
      <c r="H2561" s="1">
        <v>0.61967399999999995</v>
      </c>
      <c r="I2561" s="1">
        <v>0.62914000000000003</v>
      </c>
      <c r="J2561" s="1">
        <v>0</v>
      </c>
    </row>
    <row r="2562" spans="2:10" x14ac:dyDescent="0.25">
      <c r="B2562" s="1">
        <v>47865.599999999999</v>
      </c>
      <c r="C2562" s="1">
        <v>1.312481</v>
      </c>
      <c r="D2562" s="1">
        <v>3.2907470000000001</v>
      </c>
      <c r="E2562" s="1">
        <v>0.812836</v>
      </c>
      <c r="F2562" s="1">
        <v>2.4779110000000002</v>
      </c>
      <c r="G2562" s="1">
        <v>2.5068609999999998</v>
      </c>
      <c r="H2562" s="1">
        <v>0.61921099999999996</v>
      </c>
      <c r="I2562" s="1">
        <v>0.62921700000000003</v>
      </c>
      <c r="J2562" s="1">
        <v>0</v>
      </c>
    </row>
    <row r="2563" spans="2:10" x14ac:dyDescent="0.25">
      <c r="B2563" s="1">
        <v>47952</v>
      </c>
      <c r="C2563" s="1">
        <v>1.3119050000000001</v>
      </c>
      <c r="D2563" s="1">
        <v>3.2921879999999999</v>
      </c>
      <c r="E2563" s="1">
        <v>0.81435100000000005</v>
      </c>
      <c r="F2563" s="1">
        <v>2.4778359999999999</v>
      </c>
      <c r="G2563" s="1">
        <v>2.5089730000000001</v>
      </c>
      <c r="H2563" s="1">
        <v>0.62061599999999995</v>
      </c>
      <c r="I2563" s="1">
        <v>0.62945200000000001</v>
      </c>
      <c r="J2563" s="1">
        <v>0</v>
      </c>
    </row>
    <row r="2564" spans="2:10" x14ac:dyDescent="0.25">
      <c r="B2564" s="1">
        <v>48038.400000000001</v>
      </c>
      <c r="C2564" s="1">
        <v>1.3118080000000001</v>
      </c>
      <c r="D2564" s="1">
        <v>3.2916759999999998</v>
      </c>
      <c r="E2564" s="1">
        <v>0.81395799999999996</v>
      </c>
      <c r="F2564" s="1">
        <v>2.477719</v>
      </c>
      <c r="G2564" s="1">
        <v>2.508645</v>
      </c>
      <c r="H2564" s="1">
        <v>0.62033199999999999</v>
      </c>
      <c r="I2564" s="1">
        <v>0.62943800000000005</v>
      </c>
      <c r="J2564" s="1">
        <v>0</v>
      </c>
    </row>
    <row r="2565" spans="2:10" x14ac:dyDescent="0.25">
      <c r="B2565" s="1">
        <v>48124.800000000003</v>
      </c>
      <c r="C2565" s="1">
        <v>1.3122739999999999</v>
      </c>
      <c r="D2565" s="1">
        <v>3.2905669999999998</v>
      </c>
      <c r="E2565" s="1">
        <v>0.81313500000000005</v>
      </c>
      <c r="F2565" s="1">
        <v>2.4774319999999999</v>
      </c>
      <c r="G2565" s="1">
        <v>2.5073539999999999</v>
      </c>
      <c r="H2565" s="1">
        <v>0.61959399999999998</v>
      </c>
      <c r="I2565" s="1">
        <v>0.62925299999999995</v>
      </c>
      <c r="J2565" s="1">
        <v>0</v>
      </c>
    </row>
    <row r="2566" spans="2:10" x14ac:dyDescent="0.25">
      <c r="B2566" s="1">
        <v>48211.199999999997</v>
      </c>
      <c r="C2566" s="1">
        <v>1.312646</v>
      </c>
      <c r="D2566" s="1">
        <v>3.2901150000000001</v>
      </c>
      <c r="E2566" s="1">
        <v>0.81230999999999998</v>
      </c>
      <c r="F2566" s="1">
        <v>2.477805</v>
      </c>
      <c r="G2566" s="1">
        <v>2.5054560000000001</v>
      </c>
      <c r="H2566" s="1">
        <v>0.61858199999999997</v>
      </c>
      <c r="I2566" s="1">
        <v>0.62895800000000002</v>
      </c>
      <c r="J2566" s="1">
        <v>0</v>
      </c>
    </row>
    <row r="2567" spans="2:10" x14ac:dyDescent="0.25">
      <c r="B2567" s="1">
        <v>48297.599999999999</v>
      </c>
      <c r="C2567" s="1">
        <v>1.3126420000000001</v>
      </c>
      <c r="D2567" s="1">
        <v>3.2879689999999999</v>
      </c>
      <c r="E2567" s="1">
        <v>0.81091899999999995</v>
      </c>
      <c r="F2567" s="1">
        <v>2.4770500000000002</v>
      </c>
      <c r="G2567" s="1">
        <v>2.504645</v>
      </c>
      <c r="H2567" s="1">
        <v>0.617726</v>
      </c>
      <c r="I2567" s="1">
        <v>0.628973</v>
      </c>
      <c r="J2567" s="1">
        <v>0</v>
      </c>
    </row>
    <row r="2568" spans="2:10" x14ac:dyDescent="0.25">
      <c r="B2568" s="1">
        <v>48384</v>
      </c>
      <c r="C2568" s="1">
        <v>1.312292</v>
      </c>
      <c r="D2568" s="1">
        <v>3.288408</v>
      </c>
      <c r="E2568" s="1">
        <v>0.81061499999999997</v>
      </c>
      <c r="F2568" s="1">
        <v>2.4777930000000001</v>
      </c>
      <c r="G2568" s="1">
        <v>2.5056069999999999</v>
      </c>
      <c r="H2568" s="1">
        <v>0.617649</v>
      </c>
      <c r="I2568" s="1">
        <v>0.62931899999999996</v>
      </c>
      <c r="J2568" s="1">
        <v>0</v>
      </c>
    </row>
    <row r="2569" spans="2:10" x14ac:dyDescent="0.25">
      <c r="B2569" s="1">
        <v>48470.400000000001</v>
      </c>
      <c r="C2569" s="1">
        <v>1.311704</v>
      </c>
      <c r="D2569" s="1">
        <v>3.288373</v>
      </c>
      <c r="E2569" s="1">
        <v>0.810805</v>
      </c>
      <c r="F2569" s="1">
        <v>2.4775680000000002</v>
      </c>
      <c r="G2569" s="1">
        <v>2.5067080000000002</v>
      </c>
      <c r="H2569" s="1">
        <v>0.61807199999999995</v>
      </c>
      <c r="I2569" s="1">
        <v>0.62954500000000002</v>
      </c>
      <c r="J2569" s="1">
        <v>0</v>
      </c>
    </row>
    <row r="2570" spans="2:10" x14ac:dyDescent="0.25">
      <c r="B2570" s="1">
        <v>48556.800000000003</v>
      </c>
      <c r="C2570" s="1">
        <v>1.3117179999999999</v>
      </c>
      <c r="D2570" s="1">
        <v>3.2878319999999999</v>
      </c>
      <c r="E2570" s="1">
        <v>0.81036799999999998</v>
      </c>
      <c r="F2570" s="1">
        <v>2.4774639999999999</v>
      </c>
      <c r="G2570" s="1">
        <v>2.5059559999999999</v>
      </c>
      <c r="H2570" s="1">
        <v>0.61765499999999995</v>
      </c>
      <c r="I2570" s="1">
        <v>0.62943300000000002</v>
      </c>
      <c r="J2570" s="1">
        <v>0</v>
      </c>
    </row>
    <row r="2571" spans="2:10" x14ac:dyDescent="0.25">
      <c r="B2571" s="1">
        <v>48643.199999999997</v>
      </c>
      <c r="C2571" s="1">
        <v>1.311968</v>
      </c>
      <c r="D2571" s="1">
        <v>3.2858689999999999</v>
      </c>
      <c r="E2571" s="1">
        <v>0.80917700000000004</v>
      </c>
      <c r="F2571" s="1">
        <v>2.4766910000000002</v>
      </c>
      <c r="G2571" s="1">
        <v>2.504505</v>
      </c>
      <c r="H2571" s="1">
        <v>0.61675899999999995</v>
      </c>
      <c r="I2571" s="1">
        <v>0.62924899999999995</v>
      </c>
      <c r="J2571" s="1">
        <v>0</v>
      </c>
    </row>
    <row r="2572" spans="2:10" x14ac:dyDescent="0.25">
      <c r="B2572" s="1">
        <v>48729.599999999999</v>
      </c>
      <c r="C2572" s="1">
        <v>1.3113919999999999</v>
      </c>
      <c r="D2572" s="1">
        <v>3.284373</v>
      </c>
      <c r="E2572" s="1">
        <v>0.80829700000000004</v>
      </c>
      <c r="F2572" s="1">
        <v>2.4760759999999999</v>
      </c>
      <c r="G2572" s="1">
        <v>2.5039210000000001</v>
      </c>
      <c r="H2572" s="1">
        <v>0.61622500000000002</v>
      </c>
      <c r="I2572" s="1">
        <v>0.62923200000000001</v>
      </c>
      <c r="J2572" s="1">
        <v>0</v>
      </c>
    </row>
    <row r="2573" spans="2:10" x14ac:dyDescent="0.25">
      <c r="B2573" s="1">
        <v>48816</v>
      </c>
      <c r="C2573" s="1">
        <v>1.3112790000000001</v>
      </c>
      <c r="D2573" s="1">
        <v>3.2831600000000001</v>
      </c>
      <c r="E2573" s="1">
        <v>0.80757400000000001</v>
      </c>
      <c r="F2573" s="1">
        <v>2.4755859999999998</v>
      </c>
      <c r="G2573" s="1">
        <v>2.5034290000000001</v>
      </c>
      <c r="H2573" s="1">
        <v>0.61577999999999999</v>
      </c>
      <c r="I2573" s="1">
        <v>0.629216</v>
      </c>
      <c r="J2573" s="1">
        <v>0</v>
      </c>
    </row>
    <row r="2574" spans="2:10" x14ac:dyDescent="0.25">
      <c r="B2574" s="1">
        <v>48902.400000000001</v>
      </c>
      <c r="C2574" s="1">
        <v>1.311523</v>
      </c>
      <c r="D2574" s="1">
        <v>3.281879</v>
      </c>
      <c r="E2574" s="1">
        <v>0.80645999999999995</v>
      </c>
      <c r="F2574" s="1">
        <v>2.475419</v>
      </c>
      <c r="G2574" s="1">
        <v>2.5019300000000002</v>
      </c>
      <c r="H2574" s="1">
        <v>0.61480199999999996</v>
      </c>
      <c r="I2574" s="1">
        <v>0.62904300000000002</v>
      </c>
      <c r="J2574" s="1">
        <v>0</v>
      </c>
    </row>
    <row r="2575" spans="2:10" x14ac:dyDescent="0.25">
      <c r="B2575" s="1">
        <v>48988.800000000003</v>
      </c>
      <c r="C2575" s="1">
        <v>1.3116449999999999</v>
      </c>
      <c r="D2575" s="1">
        <v>3.2812190000000001</v>
      </c>
      <c r="E2575" s="1">
        <v>0.80580399999999996</v>
      </c>
      <c r="F2575" s="1">
        <v>2.4754149999999999</v>
      </c>
      <c r="G2575" s="1">
        <v>2.5013920000000001</v>
      </c>
      <c r="H2575" s="1">
        <v>0.61429299999999998</v>
      </c>
      <c r="I2575" s="1">
        <v>0.62903299999999995</v>
      </c>
      <c r="J2575" s="1">
        <v>0</v>
      </c>
    </row>
    <row r="2576" spans="2:10" x14ac:dyDescent="0.25">
      <c r="B2576" s="1">
        <v>49075.199999999997</v>
      </c>
      <c r="C2576" s="1">
        <v>1.3114809999999999</v>
      </c>
      <c r="D2576" s="1">
        <v>3.2800750000000001</v>
      </c>
      <c r="E2576" s="1">
        <v>0.80477600000000005</v>
      </c>
      <c r="F2576" s="1">
        <v>2.4752990000000001</v>
      </c>
      <c r="G2576" s="1">
        <v>2.5005109999999999</v>
      </c>
      <c r="H2576" s="1">
        <v>0.61350800000000005</v>
      </c>
      <c r="I2576" s="1">
        <v>0.62900100000000003</v>
      </c>
      <c r="J2576" s="1">
        <v>0</v>
      </c>
    </row>
    <row r="2577" spans="2:10" x14ac:dyDescent="0.25">
      <c r="B2577" s="1">
        <v>49161.599999999999</v>
      </c>
      <c r="C2577" s="1">
        <v>1.311016</v>
      </c>
      <c r="D2577" s="1">
        <v>3.2793299999999999</v>
      </c>
      <c r="E2577" s="1">
        <v>0.80448699999999995</v>
      </c>
      <c r="F2577" s="1">
        <v>2.4748429999999999</v>
      </c>
      <c r="G2577" s="1">
        <v>2.5011990000000002</v>
      </c>
      <c r="H2577" s="1">
        <v>0.61359600000000003</v>
      </c>
      <c r="I2577" s="1">
        <v>0.62920100000000001</v>
      </c>
      <c r="J2577" s="1">
        <v>0</v>
      </c>
    </row>
    <row r="2578" spans="2:10" x14ac:dyDescent="0.25">
      <c r="B2578" s="1">
        <v>49248</v>
      </c>
      <c r="C2578" s="1">
        <v>1.3116220000000001</v>
      </c>
      <c r="D2578" s="1">
        <v>3.2783699999999998</v>
      </c>
      <c r="E2578" s="1">
        <v>0.80407200000000001</v>
      </c>
      <c r="F2578" s="1">
        <v>2.4742980000000001</v>
      </c>
      <c r="G2578" s="1">
        <v>2.4992100000000002</v>
      </c>
      <c r="H2578" s="1">
        <v>0.61297000000000001</v>
      </c>
      <c r="I2578" s="1">
        <v>0.62874600000000003</v>
      </c>
      <c r="J2578" s="1">
        <v>0</v>
      </c>
    </row>
    <row r="2579" spans="2:10" x14ac:dyDescent="0.25">
      <c r="B2579" s="1">
        <v>49334.400000000001</v>
      </c>
      <c r="C2579" s="1">
        <v>1.311159</v>
      </c>
      <c r="D2579" s="1">
        <v>3.280446</v>
      </c>
      <c r="E2579" s="1">
        <v>0.80586000000000002</v>
      </c>
      <c r="F2579" s="1">
        <v>2.4745849999999998</v>
      </c>
      <c r="G2579" s="1">
        <v>2.5008360000000001</v>
      </c>
      <c r="H2579" s="1">
        <v>0.61434500000000003</v>
      </c>
      <c r="I2579" s="1">
        <v>0.62883</v>
      </c>
      <c r="J2579" s="1">
        <v>0</v>
      </c>
    </row>
    <row r="2580" spans="2:10" x14ac:dyDescent="0.25">
      <c r="B2580" s="1">
        <v>49420.800000000003</v>
      </c>
      <c r="C2580" s="1">
        <v>1.3114030000000001</v>
      </c>
      <c r="D2580" s="1">
        <v>3.2811810000000001</v>
      </c>
      <c r="E2580" s="1">
        <v>0.805732</v>
      </c>
      <c r="F2580" s="1">
        <v>2.4754489999999998</v>
      </c>
      <c r="G2580" s="1">
        <v>2.501519</v>
      </c>
      <c r="H2580" s="1">
        <v>0.61427699999999996</v>
      </c>
      <c r="I2580" s="1">
        <v>0.629081</v>
      </c>
      <c r="J2580" s="1">
        <v>0</v>
      </c>
    </row>
    <row r="2581" spans="2:10" x14ac:dyDescent="0.25">
      <c r="B2581" s="1">
        <v>49507.199999999997</v>
      </c>
      <c r="C2581" s="1">
        <v>1.3115079999999999</v>
      </c>
      <c r="D2581" s="1">
        <v>3.28362</v>
      </c>
      <c r="E2581" s="1">
        <v>0.80776800000000004</v>
      </c>
      <c r="F2581" s="1">
        <v>2.4758520000000002</v>
      </c>
      <c r="G2581" s="1">
        <v>2.503463</v>
      </c>
      <c r="H2581" s="1">
        <v>0.61585000000000001</v>
      </c>
      <c r="I2581" s="1">
        <v>0.62920399999999999</v>
      </c>
      <c r="J2581" s="1">
        <v>0</v>
      </c>
    </row>
    <row r="2582" spans="2:10" x14ac:dyDescent="0.25">
      <c r="B2582" s="1">
        <v>49593.599999999999</v>
      </c>
      <c r="C2582" s="1">
        <v>1.3114459999999999</v>
      </c>
      <c r="D2582" s="1">
        <v>3.282343</v>
      </c>
      <c r="E2582" s="1">
        <v>0.80682200000000004</v>
      </c>
      <c r="F2582" s="1">
        <v>2.4755219999999998</v>
      </c>
      <c r="G2582" s="1">
        <v>2.5024139999999999</v>
      </c>
      <c r="H2582" s="1">
        <v>0.61511000000000005</v>
      </c>
      <c r="I2582" s="1">
        <v>0.62910100000000002</v>
      </c>
      <c r="J2582" s="1">
        <v>0</v>
      </c>
    </row>
    <row r="2583" spans="2:10" x14ac:dyDescent="0.25">
      <c r="B2583" s="1">
        <v>49680</v>
      </c>
      <c r="C2583" s="1">
        <v>1.311156</v>
      </c>
      <c r="D2583" s="1">
        <v>3.2848169999999999</v>
      </c>
      <c r="E2583" s="1">
        <v>0.80873799999999996</v>
      </c>
      <c r="F2583" s="1">
        <v>2.4760789999999999</v>
      </c>
      <c r="G2583" s="1">
        <v>2.5049939999999999</v>
      </c>
      <c r="H2583" s="1">
        <v>0.61674200000000001</v>
      </c>
      <c r="I2583" s="1">
        <v>0.629417</v>
      </c>
      <c r="J2583" s="1">
        <v>0</v>
      </c>
    </row>
    <row r="2584" spans="2:10" x14ac:dyDescent="0.25">
      <c r="B2584" s="1">
        <v>49766.400000000001</v>
      </c>
      <c r="C2584" s="1">
        <v>1.3108820000000001</v>
      </c>
      <c r="D2584" s="1">
        <v>3.2856019999999999</v>
      </c>
      <c r="E2584" s="1">
        <v>0.80957599999999996</v>
      </c>
      <c r="F2584" s="1">
        <v>2.4760260000000001</v>
      </c>
      <c r="G2584" s="1">
        <v>2.5060470000000001</v>
      </c>
      <c r="H2584" s="1">
        <v>0.61749299999999996</v>
      </c>
      <c r="I2584" s="1">
        <v>0.62951800000000002</v>
      </c>
      <c r="J2584" s="1">
        <v>0</v>
      </c>
    </row>
    <row r="2585" spans="2:10" x14ac:dyDescent="0.25">
      <c r="B2585" s="1">
        <v>49852.800000000003</v>
      </c>
      <c r="C2585" s="1">
        <v>1.3104929999999999</v>
      </c>
      <c r="D2585" s="1">
        <v>3.284853</v>
      </c>
      <c r="E2585" s="1">
        <v>0.80886599999999997</v>
      </c>
      <c r="F2585" s="1">
        <v>2.4759880000000001</v>
      </c>
      <c r="G2585" s="1">
        <v>2.5060690000000001</v>
      </c>
      <c r="H2585" s="1">
        <v>0.61709700000000001</v>
      </c>
      <c r="I2585" s="1">
        <v>0.62965700000000002</v>
      </c>
      <c r="J2585" s="1">
        <v>0</v>
      </c>
    </row>
    <row r="2586" spans="2:10" x14ac:dyDescent="0.25">
      <c r="B2586" s="1">
        <v>49939.199999999997</v>
      </c>
      <c r="C2586" s="1">
        <v>1.310492</v>
      </c>
      <c r="D2586" s="1">
        <v>3.285326</v>
      </c>
      <c r="E2586" s="1">
        <v>0.809114</v>
      </c>
      <c r="F2586" s="1">
        <v>2.4762119999999999</v>
      </c>
      <c r="G2586" s="1">
        <v>2.506462</v>
      </c>
      <c r="H2586" s="1">
        <v>0.61729500000000004</v>
      </c>
      <c r="I2586" s="1">
        <v>0.629722</v>
      </c>
      <c r="J2586" s="1">
        <v>0</v>
      </c>
    </row>
    <row r="2587" spans="2:10" x14ac:dyDescent="0.25">
      <c r="B2587" s="1">
        <v>50025.599999999999</v>
      </c>
      <c r="C2587" s="1">
        <v>1.310665</v>
      </c>
      <c r="D2587" s="1">
        <v>3.285209</v>
      </c>
      <c r="E2587" s="1">
        <v>0.80865600000000004</v>
      </c>
      <c r="F2587" s="1">
        <v>2.4765540000000001</v>
      </c>
      <c r="G2587" s="1">
        <v>2.5061079999999998</v>
      </c>
      <c r="H2587" s="1">
        <v>0.61687999999999998</v>
      </c>
      <c r="I2587" s="1">
        <v>0.62974300000000005</v>
      </c>
      <c r="J2587" s="1">
        <v>0</v>
      </c>
    </row>
    <row r="2588" spans="2:10" x14ac:dyDescent="0.25">
      <c r="B2588" s="1">
        <v>50112</v>
      </c>
      <c r="C2588" s="1">
        <v>1.3107260000000001</v>
      </c>
      <c r="D2588" s="1">
        <v>3.2848670000000002</v>
      </c>
      <c r="E2588" s="1">
        <v>0.80870600000000004</v>
      </c>
      <c r="F2588" s="1">
        <v>2.476162</v>
      </c>
      <c r="G2588" s="1">
        <v>2.5059119999999999</v>
      </c>
      <c r="H2588" s="1">
        <v>0.61693399999999998</v>
      </c>
      <c r="I2588" s="1">
        <v>0.62965899999999997</v>
      </c>
      <c r="J2588" s="1">
        <v>0</v>
      </c>
    </row>
    <row r="2589" spans="2:10" x14ac:dyDescent="0.25">
      <c r="B2589" s="1">
        <v>50198.400000000001</v>
      </c>
      <c r="C2589" s="1">
        <v>1.3109690000000001</v>
      </c>
      <c r="D2589" s="1">
        <v>3.2846980000000001</v>
      </c>
      <c r="E2589" s="1">
        <v>0.80825899999999995</v>
      </c>
      <c r="F2589" s="1">
        <v>2.4764390000000001</v>
      </c>
      <c r="G2589" s="1">
        <v>2.5050690000000002</v>
      </c>
      <c r="H2589" s="1">
        <v>0.61641699999999999</v>
      </c>
      <c r="I2589" s="1">
        <v>0.62955099999999997</v>
      </c>
      <c r="J2589" s="1">
        <v>0</v>
      </c>
    </row>
    <row r="2590" spans="2:10" x14ac:dyDescent="0.25">
      <c r="B2590" s="1">
        <v>50284.800000000003</v>
      </c>
      <c r="C2590" s="1">
        <v>1.311339</v>
      </c>
      <c r="D2590" s="1">
        <v>3.2850250000000001</v>
      </c>
      <c r="E2590" s="1">
        <v>0.808249</v>
      </c>
      <c r="F2590" s="1">
        <v>2.4767760000000001</v>
      </c>
      <c r="G2590" s="1">
        <v>2.5044900000000001</v>
      </c>
      <c r="H2590" s="1">
        <v>0.61620600000000003</v>
      </c>
      <c r="I2590" s="1">
        <v>0.62942799999999999</v>
      </c>
      <c r="J2590" s="1">
        <v>0</v>
      </c>
    </row>
    <row r="2591" spans="2:10" x14ac:dyDescent="0.25">
      <c r="B2591" s="1">
        <v>50371.199999999997</v>
      </c>
      <c r="C2591" s="1">
        <v>1.311259</v>
      </c>
      <c r="D2591" s="1">
        <v>3.2897569999999998</v>
      </c>
      <c r="E2591" s="1">
        <v>0.81248900000000002</v>
      </c>
      <c r="F2591" s="1">
        <v>2.477268</v>
      </c>
      <c r="G2591" s="1">
        <v>2.5086840000000001</v>
      </c>
      <c r="H2591" s="1">
        <v>0.61958299999999999</v>
      </c>
      <c r="I2591" s="1">
        <v>0.62970000000000004</v>
      </c>
      <c r="J2591" s="1">
        <v>0</v>
      </c>
    </row>
    <row r="2592" spans="2:10" x14ac:dyDescent="0.25">
      <c r="B2592" s="1">
        <v>50457.599999999999</v>
      </c>
      <c r="C2592" s="1">
        <v>1.311269</v>
      </c>
      <c r="D2592" s="1">
        <v>3.291372</v>
      </c>
      <c r="E2592" s="1">
        <v>0.81275799999999998</v>
      </c>
      <c r="F2592" s="1">
        <v>2.4786139999999999</v>
      </c>
      <c r="G2592" s="1">
        <v>2.509665</v>
      </c>
      <c r="H2592" s="1">
        <v>0.61972700000000003</v>
      </c>
      <c r="I2592" s="1">
        <v>0.62997899999999996</v>
      </c>
      <c r="J2592" s="1">
        <v>0</v>
      </c>
    </row>
    <row r="2593" spans="2:10" x14ac:dyDescent="0.25">
      <c r="B2593" s="1">
        <v>50544</v>
      </c>
      <c r="C2593" s="1">
        <v>1.310799</v>
      </c>
      <c r="D2593" s="1">
        <v>3.291121</v>
      </c>
      <c r="E2593" s="1">
        <v>0.81317399999999995</v>
      </c>
      <c r="F2593" s="1">
        <v>2.4779460000000002</v>
      </c>
      <c r="G2593" s="1">
        <v>2.510354</v>
      </c>
      <c r="H2593" s="1">
        <v>0.62026099999999995</v>
      </c>
      <c r="I2593" s="1">
        <v>0.63003100000000001</v>
      </c>
      <c r="J2593" s="1">
        <v>0</v>
      </c>
    </row>
    <row r="2594" spans="2:10" x14ac:dyDescent="0.25">
      <c r="B2594" s="1">
        <v>50630.400000000001</v>
      </c>
      <c r="C2594" s="1">
        <v>1.310559</v>
      </c>
      <c r="D2594" s="1">
        <v>3.2892809999999999</v>
      </c>
      <c r="E2594" s="1">
        <v>0.81197200000000003</v>
      </c>
      <c r="F2594" s="1">
        <v>2.477309</v>
      </c>
      <c r="G2594" s="1">
        <v>2.5096259999999999</v>
      </c>
      <c r="H2594" s="1">
        <v>0.61951100000000003</v>
      </c>
      <c r="I2594" s="1">
        <v>0.63003799999999999</v>
      </c>
      <c r="J2594" s="1">
        <v>0</v>
      </c>
    </row>
    <row r="2595" spans="2:10" x14ac:dyDescent="0.25">
      <c r="B2595" s="1">
        <v>50716.800000000003</v>
      </c>
      <c r="C2595" s="1">
        <v>1.310764</v>
      </c>
      <c r="D2595" s="1">
        <v>3.288033</v>
      </c>
      <c r="E2595" s="1">
        <v>0.81106</v>
      </c>
      <c r="F2595" s="1">
        <v>2.4769730000000001</v>
      </c>
      <c r="G2595" s="1">
        <v>2.5083519999999999</v>
      </c>
      <c r="H2595" s="1">
        <v>0.61873599999999995</v>
      </c>
      <c r="I2595" s="1">
        <v>0.62987199999999999</v>
      </c>
      <c r="J2595" s="1">
        <v>0</v>
      </c>
    </row>
    <row r="2596" spans="2:10" x14ac:dyDescent="0.25">
      <c r="B2596" s="1">
        <v>50803.199999999997</v>
      </c>
      <c r="C2596" s="1">
        <v>1.3106009999999999</v>
      </c>
      <c r="D2596" s="1">
        <v>3.287623</v>
      </c>
      <c r="E2596" s="1">
        <v>0.811052</v>
      </c>
      <c r="F2596" s="1">
        <v>2.4765709999999999</v>
      </c>
      <c r="G2596" s="1">
        <v>2.5081600000000002</v>
      </c>
      <c r="H2596" s="1">
        <v>0.61875999999999998</v>
      </c>
      <c r="I2596" s="1">
        <v>0.62980000000000003</v>
      </c>
      <c r="J2596" s="1">
        <v>0</v>
      </c>
    </row>
    <row r="2597" spans="2:10" x14ac:dyDescent="0.25">
      <c r="B2597" s="1">
        <v>50889.599999999999</v>
      </c>
      <c r="C2597" s="1">
        <v>1.31053</v>
      </c>
      <c r="D2597" s="1">
        <v>3.2880690000000001</v>
      </c>
      <c r="E2597" s="1">
        <v>0.81151099999999998</v>
      </c>
      <c r="F2597" s="1">
        <v>2.476559</v>
      </c>
      <c r="G2597" s="1">
        <v>2.5088059999999999</v>
      </c>
      <c r="H2597" s="1">
        <v>0.61918499999999999</v>
      </c>
      <c r="I2597" s="1">
        <v>0.62987400000000004</v>
      </c>
      <c r="J2597" s="1">
        <v>0</v>
      </c>
    </row>
    <row r="2598" spans="2:10" x14ac:dyDescent="0.25">
      <c r="B2598" s="1">
        <v>50976</v>
      </c>
      <c r="C2598" s="1">
        <v>1.31047</v>
      </c>
      <c r="D2598" s="1">
        <v>3.2897340000000002</v>
      </c>
      <c r="E2598" s="1">
        <v>0.81272299999999997</v>
      </c>
      <c r="F2598" s="1">
        <v>2.4770110000000001</v>
      </c>
      <c r="G2598" s="1">
        <v>2.5101260000000001</v>
      </c>
      <c r="H2598" s="1">
        <v>0.62012199999999995</v>
      </c>
      <c r="I2598" s="1">
        <v>0.63000100000000003</v>
      </c>
      <c r="J2598" s="1">
        <v>0</v>
      </c>
    </row>
    <row r="2599" spans="2:10" x14ac:dyDescent="0.25">
      <c r="B2599" s="1">
        <v>51062.400000000001</v>
      </c>
      <c r="C2599" s="1">
        <v>1.3106800000000001</v>
      </c>
      <c r="D2599" s="1">
        <v>3.2884479999999998</v>
      </c>
      <c r="E2599" s="1">
        <v>0.81217399999999995</v>
      </c>
      <c r="F2599" s="1">
        <v>2.4762740000000001</v>
      </c>
      <c r="G2599" s="1">
        <v>2.5087660000000001</v>
      </c>
      <c r="H2599" s="1">
        <v>0.61960999999999999</v>
      </c>
      <c r="I2599" s="1">
        <v>0.62971900000000003</v>
      </c>
      <c r="J2599" s="1">
        <v>0</v>
      </c>
    </row>
    <row r="2600" spans="2:10" x14ac:dyDescent="0.25">
      <c r="B2600" s="1">
        <v>51148.800000000003</v>
      </c>
      <c r="C2600" s="1">
        <v>1.3110850000000001</v>
      </c>
      <c r="D2600" s="1">
        <v>3.2878050000000001</v>
      </c>
      <c r="E2600" s="1">
        <v>0.81166400000000005</v>
      </c>
      <c r="F2600" s="1">
        <v>2.4761410000000001</v>
      </c>
      <c r="G2600" s="1">
        <v>2.5075479999999999</v>
      </c>
      <c r="H2600" s="1">
        <v>0.61904099999999995</v>
      </c>
      <c r="I2600" s="1">
        <v>0.62950200000000001</v>
      </c>
      <c r="J2600" s="1">
        <v>0</v>
      </c>
    </row>
    <row r="2601" spans="2:10" x14ac:dyDescent="0.25">
      <c r="B2601" s="1">
        <v>51235.199999999997</v>
      </c>
      <c r="C2601" s="1">
        <v>1.3111170000000001</v>
      </c>
      <c r="D2601" s="1">
        <v>3.288281</v>
      </c>
      <c r="E2601" s="1">
        <v>0.81169599999999997</v>
      </c>
      <c r="F2601" s="1">
        <v>2.476585</v>
      </c>
      <c r="G2601" s="1">
        <v>2.507609</v>
      </c>
      <c r="H2601" s="1">
        <v>0.61899099999999996</v>
      </c>
      <c r="I2601" s="1">
        <v>0.62953999999999999</v>
      </c>
      <c r="J2601" s="1">
        <v>0</v>
      </c>
    </row>
    <row r="2602" spans="2:10" x14ac:dyDescent="0.25">
      <c r="B2602" s="1">
        <v>51321.599999999999</v>
      </c>
      <c r="C2602" s="1">
        <v>1.3109770000000001</v>
      </c>
      <c r="D2602" s="1">
        <v>3.2887189999999999</v>
      </c>
      <c r="E2602" s="1">
        <v>0.81157100000000004</v>
      </c>
      <c r="F2602" s="1">
        <v>2.4771480000000001</v>
      </c>
      <c r="G2602" s="1">
        <v>2.5080070000000001</v>
      </c>
      <c r="H2602" s="1">
        <v>0.61891099999999999</v>
      </c>
      <c r="I2602" s="1">
        <v>0.62969900000000001</v>
      </c>
      <c r="J2602" s="1">
        <v>0</v>
      </c>
    </row>
    <row r="2603" spans="2:10" x14ac:dyDescent="0.25">
      <c r="B2603" s="1">
        <v>51408</v>
      </c>
      <c r="C2603" s="1">
        <v>1.31088</v>
      </c>
      <c r="D2603" s="1">
        <v>3.288872</v>
      </c>
      <c r="E2603" s="1">
        <v>0.81113900000000005</v>
      </c>
      <c r="F2603" s="1">
        <v>2.4777339999999999</v>
      </c>
      <c r="G2603" s="1">
        <v>2.5084740000000001</v>
      </c>
      <c r="H2603" s="1">
        <v>0.618668</v>
      </c>
      <c r="I2603" s="1">
        <v>0.62993500000000002</v>
      </c>
      <c r="J2603" s="1">
        <v>0</v>
      </c>
    </row>
    <row r="2604" spans="2:10" x14ac:dyDescent="0.25">
      <c r="B2604" s="1">
        <v>51494.400000000001</v>
      </c>
      <c r="C2604" s="1">
        <v>1.3108519999999999</v>
      </c>
      <c r="D2604" s="1">
        <v>3.287995</v>
      </c>
      <c r="E2604" s="1">
        <v>0.810585</v>
      </c>
      <c r="F2604" s="1">
        <v>2.4774090000000002</v>
      </c>
      <c r="G2604" s="1">
        <v>2.5081470000000001</v>
      </c>
      <c r="H2604" s="1">
        <v>0.61833000000000005</v>
      </c>
      <c r="I2604" s="1">
        <v>0.62993900000000003</v>
      </c>
      <c r="J2604" s="1">
        <v>0</v>
      </c>
    </row>
    <row r="2605" spans="2:10" x14ac:dyDescent="0.25">
      <c r="B2605" s="1">
        <v>51580.800000000003</v>
      </c>
      <c r="C2605" s="1">
        <v>1.3111360000000001</v>
      </c>
      <c r="D2605" s="1">
        <v>3.287493</v>
      </c>
      <c r="E2605" s="1">
        <v>0.81003599999999998</v>
      </c>
      <c r="F2605" s="1">
        <v>2.4774569999999998</v>
      </c>
      <c r="G2605" s="1">
        <v>2.5070169999999998</v>
      </c>
      <c r="H2605" s="1">
        <v>0.61772700000000003</v>
      </c>
      <c r="I2605" s="1">
        <v>0.62976299999999996</v>
      </c>
      <c r="J2605" s="1">
        <v>0</v>
      </c>
    </row>
    <row r="2606" spans="2:10" x14ac:dyDescent="0.25">
      <c r="B2606" s="1">
        <v>51667.199999999997</v>
      </c>
      <c r="C2606" s="1">
        <v>1.310824</v>
      </c>
      <c r="D2606" s="1">
        <v>3.2884850000000001</v>
      </c>
      <c r="E2606" s="1">
        <v>0.81084500000000004</v>
      </c>
      <c r="F2606" s="1">
        <v>2.4776400000000001</v>
      </c>
      <c r="G2606" s="1">
        <v>2.5083410000000002</v>
      </c>
      <c r="H2606" s="1">
        <v>0.61848400000000003</v>
      </c>
      <c r="I2606" s="1">
        <v>0.62995199999999996</v>
      </c>
      <c r="J2606" s="1">
        <v>0</v>
      </c>
    </row>
    <row r="2607" spans="2:10" x14ac:dyDescent="0.25">
      <c r="B2607" s="1">
        <v>51753.599999999999</v>
      </c>
      <c r="C2607" s="1">
        <v>1.3108089999999999</v>
      </c>
      <c r="D2607" s="1">
        <v>3.2881710000000002</v>
      </c>
      <c r="E2607" s="1">
        <v>0.81020999999999999</v>
      </c>
      <c r="F2607" s="1">
        <v>2.4779610000000001</v>
      </c>
      <c r="G2607" s="1">
        <v>2.5081790000000002</v>
      </c>
      <c r="H2607" s="1">
        <v>0.61801899999999999</v>
      </c>
      <c r="I2607" s="1">
        <v>0.630054</v>
      </c>
      <c r="J2607" s="1">
        <v>0</v>
      </c>
    </row>
    <row r="2608" spans="2:10" x14ac:dyDescent="0.25">
      <c r="B2608" s="1">
        <v>51840</v>
      </c>
      <c r="C2608" s="1">
        <v>1.311134</v>
      </c>
      <c r="D2608" s="1">
        <v>3.2892809999999999</v>
      </c>
      <c r="E2608" s="1">
        <v>0.80989900000000004</v>
      </c>
      <c r="F2608" s="1">
        <v>2.4793810000000001</v>
      </c>
      <c r="G2608" s="1">
        <v>2.5072429999999999</v>
      </c>
      <c r="H2608" s="1">
        <v>0.61734299999999998</v>
      </c>
      <c r="I2608" s="1">
        <v>0.62996700000000005</v>
      </c>
      <c r="J2608" s="1">
        <v>0</v>
      </c>
    </row>
    <row r="2609" spans="2:10" x14ac:dyDescent="0.25">
      <c r="B2609" s="1">
        <v>51926.400000000001</v>
      </c>
      <c r="C2609" s="1">
        <v>1.31152</v>
      </c>
      <c r="D2609" s="1">
        <v>3.291757</v>
      </c>
      <c r="E2609" s="1">
        <v>0.81204100000000001</v>
      </c>
      <c r="F2609" s="1">
        <v>2.4797159999999998</v>
      </c>
      <c r="G2609" s="1">
        <v>2.5091220000000001</v>
      </c>
      <c r="H2609" s="1">
        <v>0.618973</v>
      </c>
      <c r="I2609" s="1">
        <v>0.63005</v>
      </c>
      <c r="J2609" s="1">
        <v>0</v>
      </c>
    </row>
    <row r="2610" spans="2:10" x14ac:dyDescent="0.25">
      <c r="B2610" s="1">
        <v>52012.800000000003</v>
      </c>
      <c r="C2610" s="1">
        <v>1.3117000000000001</v>
      </c>
      <c r="D2610" s="1">
        <v>3.2911600000000001</v>
      </c>
      <c r="E2610" s="1">
        <v>0.81139600000000001</v>
      </c>
      <c r="F2610" s="1">
        <v>2.4797630000000002</v>
      </c>
      <c r="G2610" s="1">
        <v>2.5088189999999999</v>
      </c>
      <c r="H2610" s="1">
        <v>0.61851999999999996</v>
      </c>
      <c r="I2610" s="1">
        <v>0.63009999999999999</v>
      </c>
      <c r="J2610" s="1">
        <v>0</v>
      </c>
    </row>
    <row r="2611" spans="2:10" x14ac:dyDescent="0.25">
      <c r="B2611" s="1">
        <v>52099.199999999997</v>
      </c>
      <c r="C2611" s="1">
        <v>1.311747</v>
      </c>
      <c r="D2611" s="1">
        <v>3.290692</v>
      </c>
      <c r="E2611" s="1">
        <v>0.810894</v>
      </c>
      <c r="F2611" s="1">
        <v>2.4797980000000002</v>
      </c>
      <c r="G2611" s="1">
        <v>2.508219</v>
      </c>
      <c r="H2611" s="1">
        <v>0.61807699999999999</v>
      </c>
      <c r="I2611" s="1">
        <v>0.63004700000000002</v>
      </c>
      <c r="J2611" s="1">
        <v>0</v>
      </c>
    </row>
    <row r="2612" spans="2:10" x14ac:dyDescent="0.25">
      <c r="B2612" s="1">
        <v>52185.599999999999</v>
      </c>
      <c r="C2612" s="1">
        <v>1.31165</v>
      </c>
      <c r="D2612" s="1">
        <v>3.289758</v>
      </c>
      <c r="E2612" s="1">
        <v>0.81003499999999995</v>
      </c>
      <c r="F2612" s="1">
        <v>2.4797229999999999</v>
      </c>
      <c r="G2612" s="1">
        <v>2.507784</v>
      </c>
      <c r="H2612" s="1">
        <v>0.61748999999999998</v>
      </c>
      <c r="I2612" s="1">
        <v>0.63009800000000005</v>
      </c>
      <c r="J2612" s="1">
        <v>0</v>
      </c>
    </row>
    <row r="2613" spans="2:10" x14ac:dyDescent="0.25">
      <c r="B2613" s="1">
        <v>52272</v>
      </c>
      <c r="C2613" s="1">
        <v>1.3115209999999999</v>
      </c>
      <c r="D2613" s="1">
        <v>3.2899430000000001</v>
      </c>
      <c r="E2613" s="1">
        <v>0.81025700000000001</v>
      </c>
      <c r="F2613" s="1">
        <v>2.4796870000000002</v>
      </c>
      <c r="G2613" s="1">
        <v>2.50806</v>
      </c>
      <c r="H2613" s="1">
        <v>0.61769200000000002</v>
      </c>
      <c r="I2613" s="1">
        <v>0.63012299999999999</v>
      </c>
      <c r="J2613" s="1">
        <v>0</v>
      </c>
    </row>
    <row r="2614" spans="2:10" x14ac:dyDescent="0.25">
      <c r="B2614" s="1">
        <v>52358.400000000001</v>
      </c>
      <c r="C2614" s="1">
        <v>1.311995</v>
      </c>
      <c r="D2614" s="1">
        <v>3.2890630000000001</v>
      </c>
      <c r="E2614" s="1">
        <v>0.80981199999999998</v>
      </c>
      <c r="F2614" s="1">
        <v>2.4792510000000001</v>
      </c>
      <c r="G2614" s="1">
        <v>2.5068350000000001</v>
      </c>
      <c r="H2614" s="1">
        <v>0.61721700000000002</v>
      </c>
      <c r="I2614" s="1">
        <v>0.62987300000000002</v>
      </c>
      <c r="J2614" s="1">
        <v>0</v>
      </c>
    </row>
    <row r="2615" spans="2:10" x14ac:dyDescent="0.25">
      <c r="B2615" s="1">
        <v>52444.800000000003</v>
      </c>
      <c r="C2615" s="1">
        <v>1.311714</v>
      </c>
      <c r="D2615" s="1">
        <v>3.2910689999999998</v>
      </c>
      <c r="E2615" s="1">
        <v>0.81140100000000004</v>
      </c>
      <c r="F2615" s="1">
        <v>2.4796680000000002</v>
      </c>
      <c r="G2615" s="1">
        <v>2.5083120000000001</v>
      </c>
      <c r="H2615" s="1">
        <v>0.61841500000000005</v>
      </c>
      <c r="I2615" s="1">
        <v>0.62996600000000003</v>
      </c>
      <c r="J2615" s="1">
        <v>0</v>
      </c>
    </row>
    <row r="2616" spans="2:10" x14ac:dyDescent="0.25">
      <c r="B2616" s="1">
        <v>52531.199999999997</v>
      </c>
      <c r="C2616" s="1">
        <v>1.3114110000000001</v>
      </c>
      <c r="D2616" s="1">
        <v>3.2898839999999998</v>
      </c>
      <c r="E2616" s="1">
        <v>0.81071700000000002</v>
      </c>
      <c r="F2616" s="1">
        <v>2.4791669999999999</v>
      </c>
      <c r="G2616" s="1">
        <v>2.5085329999999999</v>
      </c>
      <c r="H2616" s="1">
        <v>0.61817100000000003</v>
      </c>
      <c r="I2616" s="1">
        <v>0.63012100000000004</v>
      </c>
      <c r="J2616" s="1">
        <v>0</v>
      </c>
    </row>
    <row r="2617" spans="2:10" x14ac:dyDescent="0.25">
      <c r="B2617" s="1">
        <v>52617.599999999999</v>
      </c>
      <c r="C2617" s="1">
        <v>1.311213</v>
      </c>
      <c r="D2617" s="1">
        <v>3.291029</v>
      </c>
      <c r="E2617" s="1">
        <v>0.81157000000000001</v>
      </c>
      <c r="F2617" s="1">
        <v>2.47946</v>
      </c>
      <c r="G2617" s="1">
        <v>2.5091760000000001</v>
      </c>
      <c r="H2617" s="1">
        <v>0.61876399999999998</v>
      </c>
      <c r="I2617" s="1">
        <v>0.63013699999999995</v>
      </c>
      <c r="J2617" s="1">
        <v>0</v>
      </c>
    </row>
    <row r="2618" spans="2:10" x14ac:dyDescent="0.25">
      <c r="B2618" s="1">
        <v>52704</v>
      </c>
      <c r="C2618" s="1">
        <v>1.3120620000000001</v>
      </c>
      <c r="D2618" s="1">
        <v>3.290762</v>
      </c>
      <c r="E2618" s="1">
        <v>0.810971</v>
      </c>
      <c r="F2618" s="1">
        <v>2.4797910000000001</v>
      </c>
      <c r="G2618" s="1">
        <v>2.5079229999999999</v>
      </c>
      <c r="H2618" s="1">
        <v>0.61804899999999996</v>
      </c>
      <c r="I2618" s="1">
        <v>0.62995800000000002</v>
      </c>
      <c r="J2618" s="1">
        <v>0</v>
      </c>
    </row>
    <row r="2619" spans="2:10" x14ac:dyDescent="0.25">
      <c r="B2619" s="1">
        <v>52790.400000000001</v>
      </c>
      <c r="C2619" s="1">
        <v>1.311858</v>
      </c>
      <c r="D2619" s="1">
        <v>3.2926690000000001</v>
      </c>
      <c r="E2619" s="1">
        <v>0.81154199999999999</v>
      </c>
      <c r="F2619" s="1">
        <v>2.4811269999999999</v>
      </c>
      <c r="G2619" s="1">
        <v>2.5095679999999998</v>
      </c>
      <c r="H2619" s="1">
        <v>0.61853199999999997</v>
      </c>
      <c r="I2619" s="1">
        <v>0.63034500000000004</v>
      </c>
      <c r="J2619" s="1">
        <v>0</v>
      </c>
    </row>
    <row r="2620" spans="2:10" x14ac:dyDescent="0.25">
      <c r="B2620" s="1">
        <v>52876.800000000003</v>
      </c>
      <c r="C2620" s="1">
        <v>1.3119510000000001</v>
      </c>
      <c r="D2620" s="1">
        <v>3.2916270000000001</v>
      </c>
      <c r="E2620" s="1">
        <v>0.81066899999999997</v>
      </c>
      <c r="F2620" s="1">
        <v>2.4809580000000002</v>
      </c>
      <c r="G2620" s="1">
        <v>2.5087540000000002</v>
      </c>
      <c r="H2620" s="1">
        <v>0.61786200000000002</v>
      </c>
      <c r="I2620" s="1">
        <v>0.63029800000000002</v>
      </c>
      <c r="J2620" s="1">
        <v>0</v>
      </c>
    </row>
    <row r="2621" spans="2:10" x14ac:dyDescent="0.25">
      <c r="B2621" s="1">
        <v>52963.199999999997</v>
      </c>
      <c r="C2621" s="1">
        <v>1.312109</v>
      </c>
      <c r="D2621" s="1">
        <v>3.2908780000000002</v>
      </c>
      <c r="E2621" s="1">
        <v>0.81018999999999997</v>
      </c>
      <c r="F2621" s="1">
        <v>2.4806889999999999</v>
      </c>
      <c r="G2621" s="1">
        <v>2.5079859999999998</v>
      </c>
      <c r="H2621" s="1">
        <v>0.617448</v>
      </c>
      <c r="I2621" s="1">
        <v>0.63017999999999996</v>
      </c>
      <c r="J2621" s="1">
        <v>0</v>
      </c>
    </row>
    <row r="2622" spans="2:10" x14ac:dyDescent="0.25">
      <c r="B2622" s="1">
        <v>53049.599999999999</v>
      </c>
      <c r="C2622" s="1">
        <v>1.312235</v>
      </c>
      <c r="D2622" s="1">
        <v>3.2925059999999999</v>
      </c>
      <c r="E2622" s="1">
        <v>0.81084800000000001</v>
      </c>
      <c r="F2622" s="1">
        <v>2.4816579999999999</v>
      </c>
      <c r="G2622" s="1">
        <v>2.5090439999999998</v>
      </c>
      <c r="H2622" s="1">
        <v>0.61790400000000001</v>
      </c>
      <c r="I2622" s="1">
        <v>0.63038000000000005</v>
      </c>
      <c r="J2622" s="1">
        <v>0</v>
      </c>
    </row>
    <row r="2623" spans="2:10" x14ac:dyDescent="0.25">
      <c r="B2623" s="1">
        <v>53136</v>
      </c>
      <c r="C2623" s="1">
        <v>1.311774</v>
      </c>
      <c r="D2623" s="1">
        <v>3.2917480000000001</v>
      </c>
      <c r="E2623" s="1">
        <v>0.81029499999999999</v>
      </c>
      <c r="F2623" s="1">
        <v>2.4814530000000001</v>
      </c>
      <c r="G2623" s="1">
        <v>2.5090680000000001</v>
      </c>
      <c r="H2623" s="1">
        <v>0.61763100000000004</v>
      </c>
      <c r="I2623" s="1">
        <v>0.63047900000000001</v>
      </c>
      <c r="J2623" s="1">
        <v>0</v>
      </c>
    </row>
    <row r="2624" spans="2:10" x14ac:dyDescent="0.25">
      <c r="B2624" s="1">
        <v>53222.400000000001</v>
      </c>
      <c r="C2624" s="1">
        <v>1.3119780000000001</v>
      </c>
      <c r="D2624" s="1">
        <v>3.2906300000000002</v>
      </c>
      <c r="E2624" s="1">
        <v>0.80973200000000001</v>
      </c>
      <c r="F2624" s="1">
        <v>2.4808979999999998</v>
      </c>
      <c r="G2624" s="1">
        <v>2.5078450000000001</v>
      </c>
      <c r="H2624" s="1">
        <v>0.61711000000000005</v>
      </c>
      <c r="I2624" s="1">
        <v>0.63024500000000006</v>
      </c>
      <c r="J2624" s="1">
        <v>0</v>
      </c>
    </row>
    <row r="2625" spans="2:10" x14ac:dyDescent="0.25">
      <c r="B2625" s="1">
        <v>53308.800000000003</v>
      </c>
      <c r="C2625" s="1">
        <v>1.311998</v>
      </c>
      <c r="D2625" s="1">
        <v>3.2922400000000001</v>
      </c>
      <c r="E2625" s="1">
        <v>0.81103400000000003</v>
      </c>
      <c r="F2625" s="1">
        <v>2.4812059999999998</v>
      </c>
      <c r="G2625" s="1">
        <v>2.508877</v>
      </c>
      <c r="H2625" s="1">
        <v>0.61805500000000002</v>
      </c>
      <c r="I2625" s="1">
        <v>0.630274</v>
      </c>
      <c r="J2625" s="1">
        <v>0</v>
      </c>
    </row>
    <row r="2626" spans="2:10" x14ac:dyDescent="0.25">
      <c r="B2626" s="1">
        <v>53395.199999999997</v>
      </c>
      <c r="C2626" s="1">
        <v>1.3117760000000001</v>
      </c>
      <c r="D2626" s="1">
        <v>3.2909899999999999</v>
      </c>
      <c r="E2626" s="1">
        <v>0.81007200000000001</v>
      </c>
      <c r="F2626" s="1">
        <v>2.480918</v>
      </c>
      <c r="G2626" s="1">
        <v>2.5082330000000002</v>
      </c>
      <c r="H2626" s="1">
        <v>0.617398</v>
      </c>
      <c r="I2626" s="1">
        <v>0.630278</v>
      </c>
      <c r="J2626" s="1">
        <v>0</v>
      </c>
    </row>
    <row r="2627" spans="2:10" x14ac:dyDescent="0.25">
      <c r="B2627" s="1">
        <v>53481.599999999999</v>
      </c>
      <c r="C2627" s="1">
        <v>1.311976</v>
      </c>
      <c r="D2627" s="1">
        <v>3.28999</v>
      </c>
      <c r="E2627" s="1">
        <v>0.80935000000000001</v>
      </c>
      <c r="F2627" s="1">
        <v>2.4806400000000002</v>
      </c>
      <c r="G2627" s="1">
        <v>2.507396</v>
      </c>
      <c r="H2627" s="1">
        <v>0.61682899999999996</v>
      </c>
      <c r="I2627" s="1">
        <v>0.630189</v>
      </c>
      <c r="J2627" s="1">
        <v>0</v>
      </c>
    </row>
    <row r="2628" spans="2:10" x14ac:dyDescent="0.25">
      <c r="B2628" s="1">
        <v>53568</v>
      </c>
      <c r="C2628" s="1">
        <v>1.3118270000000001</v>
      </c>
      <c r="D2628" s="1">
        <v>3.290511</v>
      </c>
      <c r="E2628" s="1">
        <v>0.80905700000000003</v>
      </c>
      <c r="F2628" s="1">
        <v>2.4814539999999998</v>
      </c>
      <c r="G2628" s="1">
        <v>2.507752</v>
      </c>
      <c r="H2628" s="1">
        <v>0.61659600000000003</v>
      </c>
      <c r="I2628" s="1">
        <v>0.63038499999999997</v>
      </c>
      <c r="J2628" s="1">
        <v>0</v>
      </c>
    </row>
    <row r="2629" spans="2:10" x14ac:dyDescent="0.25">
      <c r="B2629" s="1">
        <v>53654.400000000001</v>
      </c>
      <c r="C2629" s="1">
        <v>1.3119190000000001</v>
      </c>
      <c r="D2629" s="1">
        <v>3.291887</v>
      </c>
      <c r="E2629" s="1">
        <v>0.80991999999999997</v>
      </c>
      <c r="F2629" s="1">
        <v>2.481967</v>
      </c>
      <c r="G2629" s="1">
        <v>2.50908</v>
      </c>
      <c r="H2629" s="1">
        <v>0.61732200000000004</v>
      </c>
      <c r="I2629" s="1">
        <v>0.63058599999999998</v>
      </c>
      <c r="J2629" s="1">
        <v>0</v>
      </c>
    </row>
    <row r="2630" spans="2:10" x14ac:dyDescent="0.25">
      <c r="B2630" s="1">
        <v>53740.800000000003</v>
      </c>
      <c r="C2630" s="1">
        <v>1.311736</v>
      </c>
      <c r="D2630" s="1">
        <v>3.2923170000000002</v>
      </c>
      <c r="E2630" s="1">
        <v>0.80983400000000005</v>
      </c>
      <c r="F2630" s="1">
        <v>2.4824830000000002</v>
      </c>
      <c r="G2630" s="1">
        <v>2.5096180000000001</v>
      </c>
      <c r="H2630" s="1">
        <v>0.61730799999999997</v>
      </c>
      <c r="I2630" s="1">
        <v>0.63077000000000005</v>
      </c>
      <c r="J2630" s="1">
        <v>0</v>
      </c>
    </row>
    <row r="2631" spans="2:10" x14ac:dyDescent="0.25">
      <c r="B2631" s="1">
        <v>53827.199999999997</v>
      </c>
      <c r="C2631" s="1">
        <v>1.311523</v>
      </c>
      <c r="D2631" s="1">
        <v>3.2925170000000001</v>
      </c>
      <c r="E2631" s="1">
        <v>0.80993000000000004</v>
      </c>
      <c r="F2631" s="1">
        <v>2.4825870000000001</v>
      </c>
      <c r="G2631" s="1">
        <v>2.5103119999999999</v>
      </c>
      <c r="H2631" s="1">
        <v>0.61751500000000004</v>
      </c>
      <c r="I2631" s="1">
        <v>0.63093200000000005</v>
      </c>
      <c r="J2631" s="1">
        <v>0</v>
      </c>
    </row>
    <row r="2632" spans="2:10" x14ac:dyDescent="0.25">
      <c r="B2632" s="1">
        <v>53913.599999999999</v>
      </c>
      <c r="C2632" s="1">
        <v>1.3112509999999999</v>
      </c>
      <c r="D2632" s="1">
        <v>3.2907099999999998</v>
      </c>
      <c r="E2632" s="1">
        <v>0.80875799999999998</v>
      </c>
      <c r="F2632" s="1">
        <v>2.4819520000000002</v>
      </c>
      <c r="G2632" s="1">
        <v>2.5094259999999999</v>
      </c>
      <c r="H2632" s="1">
        <v>0.61674200000000001</v>
      </c>
      <c r="I2632" s="1">
        <v>0.63089499999999998</v>
      </c>
      <c r="J2632" s="1">
        <v>0</v>
      </c>
    </row>
    <row r="2633" spans="2:10" x14ac:dyDescent="0.25">
      <c r="B2633" s="1">
        <v>54000</v>
      </c>
      <c r="C2633" s="1">
        <v>1.31067</v>
      </c>
      <c r="D2633" s="1">
        <v>3.291954</v>
      </c>
      <c r="E2633" s="1">
        <v>0.80975900000000001</v>
      </c>
      <c r="F2633" s="1">
        <v>2.4821939999999998</v>
      </c>
      <c r="G2633" s="1">
        <v>2.511088</v>
      </c>
      <c r="H2633" s="1">
        <v>0.61768100000000004</v>
      </c>
      <c r="I2633" s="1">
        <v>0.63113600000000003</v>
      </c>
      <c r="J2633" s="1">
        <v>0</v>
      </c>
    </row>
    <row r="2634" spans="2:10" x14ac:dyDescent="0.25">
      <c r="B2634" s="1">
        <v>54086.400000000001</v>
      </c>
      <c r="C2634" s="1">
        <v>1.3107359999999999</v>
      </c>
      <c r="D2634" s="1">
        <v>3.2927680000000001</v>
      </c>
      <c r="E2634" s="1">
        <v>0.81057299999999999</v>
      </c>
      <c r="F2634" s="1">
        <v>2.4821949999999999</v>
      </c>
      <c r="G2634" s="1">
        <v>2.5119479999999998</v>
      </c>
      <c r="H2634" s="1">
        <v>0.61836000000000002</v>
      </c>
      <c r="I2634" s="1">
        <v>0.63119599999999998</v>
      </c>
      <c r="J2634" s="1">
        <v>0</v>
      </c>
    </row>
    <row r="2635" spans="2:10" x14ac:dyDescent="0.25">
      <c r="B2635" s="1">
        <v>54172.800000000003</v>
      </c>
      <c r="C2635" s="1">
        <v>1.310422</v>
      </c>
      <c r="D2635" s="1">
        <v>3.29162</v>
      </c>
      <c r="E2635" s="1">
        <v>0.81002399999999997</v>
      </c>
      <c r="F2635" s="1">
        <v>2.4815960000000001</v>
      </c>
      <c r="G2635" s="1">
        <v>2.5117050000000001</v>
      </c>
      <c r="H2635" s="1">
        <v>0.61809800000000004</v>
      </c>
      <c r="I2635" s="1">
        <v>0.63120200000000004</v>
      </c>
      <c r="J2635" s="1">
        <v>0</v>
      </c>
    </row>
    <row r="2636" spans="2:10" x14ac:dyDescent="0.25">
      <c r="B2636" s="1">
        <v>54259.199999999997</v>
      </c>
      <c r="C2636" s="1">
        <v>1.3105770000000001</v>
      </c>
      <c r="D2636" s="1">
        <v>3.291093</v>
      </c>
      <c r="E2636" s="1">
        <v>0.80972599999999995</v>
      </c>
      <c r="F2636" s="1">
        <v>2.4813670000000001</v>
      </c>
      <c r="G2636" s="1">
        <v>2.510764</v>
      </c>
      <c r="H2636" s="1">
        <v>0.61773699999999998</v>
      </c>
      <c r="I2636" s="1">
        <v>0.63100900000000004</v>
      </c>
      <c r="J2636" s="1">
        <v>0</v>
      </c>
    </row>
    <row r="2637" spans="2:10" x14ac:dyDescent="0.25">
      <c r="B2637" s="1">
        <v>54345.599999999999</v>
      </c>
      <c r="C2637" s="1">
        <v>1.3103990000000001</v>
      </c>
      <c r="D2637" s="1">
        <v>3.2900619999999998</v>
      </c>
      <c r="E2637" s="1">
        <v>0.80910499999999996</v>
      </c>
      <c r="F2637" s="1">
        <v>2.4809570000000001</v>
      </c>
      <c r="G2637" s="1">
        <v>2.5105390000000001</v>
      </c>
      <c r="H2637" s="1">
        <v>0.61740200000000001</v>
      </c>
      <c r="I2637" s="1">
        <v>0.631046</v>
      </c>
      <c r="J2637" s="1">
        <v>0</v>
      </c>
    </row>
    <row r="2638" spans="2:10" x14ac:dyDescent="0.25">
      <c r="B2638" s="1">
        <v>54432</v>
      </c>
      <c r="C2638" s="1">
        <v>1.3101259999999999</v>
      </c>
      <c r="D2638" s="1">
        <v>3.2887879999999998</v>
      </c>
      <c r="E2638" s="1">
        <v>0.80828599999999995</v>
      </c>
      <c r="F2638" s="1">
        <v>2.480502</v>
      </c>
      <c r="G2638" s="1">
        <v>2.509782</v>
      </c>
      <c r="H2638" s="1">
        <v>0.61682999999999999</v>
      </c>
      <c r="I2638" s="1">
        <v>0.63098399999999999</v>
      </c>
      <c r="J2638" s="1">
        <v>0</v>
      </c>
    </row>
    <row r="2639" spans="2:10" x14ac:dyDescent="0.25">
      <c r="B2639" s="1">
        <v>54518.400000000001</v>
      </c>
      <c r="C2639" s="1">
        <v>1.3101179999999999</v>
      </c>
      <c r="D2639" s="1">
        <v>3.2920910000000001</v>
      </c>
      <c r="E2639" s="1">
        <v>0.81093199999999999</v>
      </c>
      <c r="F2639" s="1">
        <v>2.4811589999999999</v>
      </c>
      <c r="G2639" s="1">
        <v>2.5127540000000002</v>
      </c>
      <c r="H2639" s="1">
        <v>0.61895999999999995</v>
      </c>
      <c r="I2639" s="1">
        <v>0.63126499999999997</v>
      </c>
      <c r="J2639" s="1">
        <v>0</v>
      </c>
    </row>
    <row r="2640" spans="2:10" x14ac:dyDescent="0.25">
      <c r="B2640" s="1">
        <v>54604.800000000003</v>
      </c>
      <c r="C2640" s="1">
        <v>1.3100290000000001</v>
      </c>
      <c r="D2640" s="1">
        <v>3.2920980000000002</v>
      </c>
      <c r="E2640" s="1">
        <v>0.81043900000000002</v>
      </c>
      <c r="F2640" s="1">
        <v>2.4816590000000001</v>
      </c>
      <c r="G2640" s="1">
        <v>2.5124279999999999</v>
      </c>
      <c r="H2640" s="1">
        <v>0.618502</v>
      </c>
      <c r="I2640" s="1">
        <v>0.63130900000000001</v>
      </c>
      <c r="J2640" s="1">
        <v>0</v>
      </c>
    </row>
    <row r="2641" spans="2:10" x14ac:dyDescent="0.25">
      <c r="B2641" s="1">
        <v>54691.199999999997</v>
      </c>
      <c r="C2641" s="1">
        <v>1.3102609999999999</v>
      </c>
      <c r="D2641" s="1">
        <v>3.292176</v>
      </c>
      <c r="E2641" s="1">
        <v>0.81008000000000002</v>
      </c>
      <c r="F2641" s="1">
        <v>2.4820959999999999</v>
      </c>
      <c r="G2641" s="1">
        <v>2.5123850000000001</v>
      </c>
      <c r="H2641" s="1">
        <v>0.61820299999999995</v>
      </c>
      <c r="I2641" s="1">
        <v>0.63139400000000001</v>
      </c>
      <c r="J2641" s="1">
        <v>0</v>
      </c>
    </row>
    <row r="2642" spans="2:10" x14ac:dyDescent="0.25">
      <c r="B2642" s="1">
        <v>54777.599999999999</v>
      </c>
      <c r="C2642" s="1">
        <v>1.3101739999999999</v>
      </c>
      <c r="D2642" s="1">
        <v>3.296662</v>
      </c>
      <c r="E2642" s="1">
        <v>0.81394200000000005</v>
      </c>
      <c r="F2642" s="1">
        <v>2.48272</v>
      </c>
      <c r="G2642" s="1">
        <v>2.5158260000000001</v>
      </c>
      <c r="H2642" s="1">
        <v>0.62115399999999998</v>
      </c>
      <c r="I2642" s="1">
        <v>0.63155700000000004</v>
      </c>
      <c r="J2642" s="1">
        <v>0</v>
      </c>
    </row>
    <row r="2643" spans="2:10" x14ac:dyDescent="0.25">
      <c r="B2643" s="1">
        <v>54864</v>
      </c>
      <c r="C2643" s="1">
        <v>1.310794</v>
      </c>
      <c r="D2643" s="1">
        <v>3.2950330000000001</v>
      </c>
      <c r="E2643" s="1">
        <v>0.81296400000000002</v>
      </c>
      <c r="F2643" s="1">
        <v>2.4820690000000001</v>
      </c>
      <c r="G2643" s="1">
        <v>2.5135010000000002</v>
      </c>
      <c r="H2643" s="1">
        <v>0.62014100000000005</v>
      </c>
      <c r="I2643" s="1">
        <v>0.63112000000000001</v>
      </c>
      <c r="J2643" s="1">
        <v>0</v>
      </c>
    </row>
    <row r="2644" spans="2:10" x14ac:dyDescent="0.25">
      <c r="B2644" s="1">
        <v>54950.400000000001</v>
      </c>
      <c r="C2644" s="1">
        <v>1.3103</v>
      </c>
      <c r="D2644" s="1">
        <v>3.295172</v>
      </c>
      <c r="E2644" s="1">
        <v>0.81311800000000001</v>
      </c>
      <c r="F2644" s="1">
        <v>2.4820540000000002</v>
      </c>
      <c r="G2644" s="1">
        <v>2.5145050000000002</v>
      </c>
      <c r="H2644" s="1">
        <v>0.62048000000000003</v>
      </c>
      <c r="I2644" s="1">
        <v>0.63134100000000004</v>
      </c>
      <c r="J2644" s="1">
        <v>0</v>
      </c>
    </row>
    <row r="2645" spans="2:10" x14ac:dyDescent="0.25">
      <c r="B2645" s="1">
        <v>55036.800000000003</v>
      </c>
      <c r="C2645" s="1">
        <v>1.309955</v>
      </c>
      <c r="D2645" s="1">
        <v>3.294492</v>
      </c>
      <c r="E2645" s="1">
        <v>0.81306299999999998</v>
      </c>
      <c r="F2645" s="1">
        <v>2.4814289999999999</v>
      </c>
      <c r="G2645" s="1">
        <v>2.5145650000000002</v>
      </c>
      <c r="H2645" s="1">
        <v>0.62058100000000005</v>
      </c>
      <c r="I2645" s="1">
        <v>0.631328</v>
      </c>
      <c r="J2645" s="1">
        <v>0</v>
      </c>
    </row>
    <row r="2646" spans="2:10" x14ac:dyDescent="0.25">
      <c r="B2646" s="1">
        <v>55123.199999999997</v>
      </c>
      <c r="C2646" s="1">
        <v>1.310138</v>
      </c>
      <c r="D2646" s="1">
        <v>3.2937970000000001</v>
      </c>
      <c r="E2646" s="1">
        <v>0.81263799999999997</v>
      </c>
      <c r="F2646" s="1">
        <v>2.4811589999999999</v>
      </c>
      <c r="G2646" s="1">
        <v>2.5139279999999999</v>
      </c>
      <c r="H2646" s="1">
        <v>0.62023099999999998</v>
      </c>
      <c r="I2646" s="1">
        <v>0.63123200000000002</v>
      </c>
      <c r="J2646" s="1">
        <v>0</v>
      </c>
    </row>
    <row r="2647" spans="2:10" x14ac:dyDescent="0.25">
      <c r="B2647" s="1">
        <v>55209.599999999999</v>
      </c>
      <c r="C2647" s="1">
        <v>1.3103070000000001</v>
      </c>
      <c r="D2647" s="1">
        <v>3.2931900000000001</v>
      </c>
      <c r="E2647" s="1">
        <v>0.81229399999999996</v>
      </c>
      <c r="F2647" s="1">
        <v>2.480896</v>
      </c>
      <c r="G2647" s="1">
        <v>2.5130110000000001</v>
      </c>
      <c r="H2647" s="1">
        <v>0.61985599999999996</v>
      </c>
      <c r="I2647" s="1">
        <v>0.63105199999999995</v>
      </c>
      <c r="J2647" s="1">
        <v>0</v>
      </c>
    </row>
    <row r="2648" spans="2:10" x14ac:dyDescent="0.25">
      <c r="B2648" s="1">
        <v>55296</v>
      </c>
      <c r="C2648" s="1">
        <v>1.3101579999999999</v>
      </c>
      <c r="D2648" s="1">
        <v>3.292386</v>
      </c>
      <c r="E2648" s="1">
        <v>0.81166300000000002</v>
      </c>
      <c r="F2648" s="1">
        <v>2.4807239999999999</v>
      </c>
      <c r="G2648" s="1">
        <v>2.5124140000000001</v>
      </c>
      <c r="H2648" s="1">
        <v>0.61937799999999998</v>
      </c>
      <c r="I2648" s="1">
        <v>0.63101200000000002</v>
      </c>
      <c r="J2648" s="1">
        <v>0</v>
      </c>
    </row>
    <row r="2649" spans="2:10" x14ac:dyDescent="0.25">
      <c r="B2649" s="1">
        <v>55382.400000000001</v>
      </c>
      <c r="C2649" s="1">
        <v>1.3103640000000001</v>
      </c>
      <c r="D2649" s="1">
        <v>3.292602</v>
      </c>
      <c r="E2649" s="1">
        <v>0.81183399999999994</v>
      </c>
      <c r="F2649" s="1">
        <v>2.4807679999999999</v>
      </c>
      <c r="G2649" s="1">
        <v>2.5124469999999999</v>
      </c>
      <c r="H2649" s="1">
        <v>0.61947700000000006</v>
      </c>
      <c r="I2649" s="1">
        <v>0.63099000000000005</v>
      </c>
      <c r="J2649" s="1">
        <v>0</v>
      </c>
    </row>
    <row r="2650" spans="2:10" x14ac:dyDescent="0.25">
      <c r="B2650" s="1">
        <v>55468.800000000003</v>
      </c>
      <c r="C2650" s="1">
        <v>1.3099749999999999</v>
      </c>
      <c r="D2650" s="1">
        <v>3.292224</v>
      </c>
      <c r="E2650" s="1">
        <v>0.81204500000000002</v>
      </c>
      <c r="F2650" s="1">
        <v>2.480178</v>
      </c>
      <c r="G2650" s="1">
        <v>2.513137</v>
      </c>
      <c r="H2650" s="1">
        <v>0.61987899999999996</v>
      </c>
      <c r="I2650" s="1">
        <v>0.63108600000000004</v>
      </c>
      <c r="J2650" s="1">
        <v>0</v>
      </c>
    </row>
    <row r="2651" spans="2:10" x14ac:dyDescent="0.25">
      <c r="B2651" s="1">
        <v>55555.199999999997</v>
      </c>
      <c r="C2651" s="1">
        <v>1.3100780000000001</v>
      </c>
      <c r="D2651" s="1">
        <v>3.2939699999999998</v>
      </c>
      <c r="E2651" s="1">
        <v>0.81340100000000004</v>
      </c>
      <c r="F2651" s="1">
        <v>2.4805679999999999</v>
      </c>
      <c r="G2651" s="1">
        <v>2.5141170000000002</v>
      </c>
      <c r="H2651" s="1">
        <v>0.62082700000000002</v>
      </c>
      <c r="I2651" s="1">
        <v>0.63109599999999999</v>
      </c>
      <c r="J2651" s="1">
        <v>0</v>
      </c>
    </row>
    <row r="2652" spans="2:10" x14ac:dyDescent="0.25">
      <c r="B2652" s="1">
        <v>55641.599999999999</v>
      </c>
      <c r="C2652" s="1">
        <v>1.309817</v>
      </c>
      <c r="D2652" s="1">
        <v>3.301231</v>
      </c>
      <c r="E2652" s="1">
        <v>0.82006199999999996</v>
      </c>
      <c r="F2652" s="1">
        <v>2.4811700000000001</v>
      </c>
      <c r="G2652" s="1">
        <v>2.5201630000000002</v>
      </c>
      <c r="H2652" s="1">
        <v>0.62603600000000004</v>
      </c>
      <c r="I2652" s="1">
        <v>0.63137600000000005</v>
      </c>
      <c r="J2652" s="1">
        <v>0</v>
      </c>
    </row>
    <row r="2653" spans="2:10" x14ac:dyDescent="0.25">
      <c r="B2653" s="1">
        <v>55728</v>
      </c>
      <c r="C2653" s="1">
        <v>1.309663</v>
      </c>
      <c r="D2653" s="1">
        <v>3.3007499999999999</v>
      </c>
      <c r="E2653" s="1">
        <v>0.81997699999999996</v>
      </c>
      <c r="F2653" s="1">
        <v>2.4807730000000001</v>
      </c>
      <c r="G2653" s="1">
        <v>2.5199919999999998</v>
      </c>
      <c r="H2653" s="1">
        <v>0.62602000000000002</v>
      </c>
      <c r="I2653" s="1">
        <v>0.631324</v>
      </c>
      <c r="J2653" s="1">
        <v>0</v>
      </c>
    </row>
    <row r="2654" spans="2:10" x14ac:dyDescent="0.25">
      <c r="B2654" s="1">
        <v>55814.400000000001</v>
      </c>
      <c r="C2654" s="1">
        <v>1.3098240000000001</v>
      </c>
      <c r="D2654" s="1">
        <v>3.301193</v>
      </c>
      <c r="E2654" s="1">
        <v>0.81968799999999997</v>
      </c>
      <c r="F2654" s="1">
        <v>2.4815049999999998</v>
      </c>
      <c r="G2654" s="1">
        <v>2.520095</v>
      </c>
      <c r="H2654" s="1">
        <v>0.62574099999999999</v>
      </c>
      <c r="I2654" s="1">
        <v>0.63145099999999998</v>
      </c>
      <c r="J2654" s="1">
        <v>0</v>
      </c>
    </row>
    <row r="2655" spans="2:10" x14ac:dyDescent="0.25">
      <c r="B2655" s="1">
        <v>55900.800000000003</v>
      </c>
      <c r="C2655" s="1">
        <v>1.3100830000000001</v>
      </c>
      <c r="D2655" s="1">
        <v>3.299957</v>
      </c>
      <c r="E2655" s="1">
        <v>0.81868600000000002</v>
      </c>
      <c r="F2655" s="1">
        <v>2.4812720000000001</v>
      </c>
      <c r="G2655" s="1">
        <v>2.5186850000000001</v>
      </c>
      <c r="H2655" s="1">
        <v>0.62485999999999997</v>
      </c>
      <c r="I2655" s="1">
        <v>0.63127500000000003</v>
      </c>
      <c r="J2655" s="1">
        <v>0</v>
      </c>
    </row>
    <row r="2656" spans="2:10" x14ac:dyDescent="0.25">
      <c r="B2656" s="1">
        <v>55987.199999999997</v>
      </c>
      <c r="C2656" s="1">
        <v>1.30986</v>
      </c>
      <c r="D2656" s="1">
        <v>3.3018909999999999</v>
      </c>
      <c r="E2656" s="1">
        <v>0.819936</v>
      </c>
      <c r="F2656" s="1">
        <v>2.4819550000000001</v>
      </c>
      <c r="G2656" s="1">
        <v>2.5205310000000001</v>
      </c>
      <c r="H2656" s="1">
        <v>0.62590599999999996</v>
      </c>
      <c r="I2656" s="1">
        <v>0.63154200000000005</v>
      </c>
      <c r="J2656" s="1">
        <v>0</v>
      </c>
    </row>
    <row r="2657" spans="2:10" x14ac:dyDescent="0.25">
      <c r="B2657" s="1">
        <v>56073.599999999999</v>
      </c>
      <c r="C2657" s="1">
        <v>1.3097799999999999</v>
      </c>
      <c r="D2657" s="1">
        <v>3.3052419999999998</v>
      </c>
      <c r="E2657" s="1">
        <v>0.82201500000000005</v>
      </c>
      <c r="F2657" s="1">
        <v>2.4832269999999999</v>
      </c>
      <c r="G2657" s="1">
        <v>2.5230359999999998</v>
      </c>
      <c r="H2657" s="1">
        <v>0.62748000000000004</v>
      </c>
      <c r="I2657" s="1">
        <v>0.63185199999999997</v>
      </c>
      <c r="J2657" s="1">
        <v>0</v>
      </c>
    </row>
    <row r="2658" spans="2:10" x14ac:dyDescent="0.25">
      <c r="B2658" s="1">
        <v>56160</v>
      </c>
      <c r="C2658" s="1">
        <v>1.3097840000000001</v>
      </c>
      <c r="D2658" s="1">
        <v>3.3109090000000001</v>
      </c>
      <c r="E2658" s="1">
        <v>0.82689400000000002</v>
      </c>
      <c r="F2658" s="1">
        <v>2.4840149999999999</v>
      </c>
      <c r="G2658" s="1">
        <v>2.5275159999999999</v>
      </c>
      <c r="H2658" s="1">
        <v>0.631243</v>
      </c>
      <c r="I2658" s="1">
        <v>0.63209099999999996</v>
      </c>
      <c r="J2658" s="1">
        <v>0</v>
      </c>
    </row>
    <row r="2659" spans="2:10" x14ac:dyDescent="0.25">
      <c r="B2659" s="1">
        <v>56246.400000000001</v>
      </c>
      <c r="C2659" s="1">
        <v>1.3095239999999999</v>
      </c>
      <c r="D2659" s="1">
        <v>3.3102830000000001</v>
      </c>
      <c r="E2659" s="1">
        <v>0.82690300000000005</v>
      </c>
      <c r="F2659" s="1">
        <v>2.4833799999999999</v>
      </c>
      <c r="G2659" s="1">
        <v>2.5276589999999999</v>
      </c>
      <c r="H2659" s="1">
        <v>0.63140499999999999</v>
      </c>
      <c r="I2659" s="1">
        <v>0.63208500000000001</v>
      </c>
      <c r="J2659" s="1">
        <v>0</v>
      </c>
    </row>
    <row r="2660" spans="2:10" x14ac:dyDescent="0.25">
      <c r="B2660" s="1">
        <v>56332.800000000003</v>
      </c>
      <c r="C2660" s="1">
        <v>1.309215</v>
      </c>
      <c r="D2660" s="1">
        <v>3.310425</v>
      </c>
      <c r="E2660" s="1">
        <v>0.82683700000000004</v>
      </c>
      <c r="F2660" s="1">
        <v>2.4835889999999998</v>
      </c>
      <c r="G2660" s="1">
        <v>2.5277910000000001</v>
      </c>
      <c r="H2660" s="1">
        <v>0.63136000000000003</v>
      </c>
      <c r="I2660" s="1">
        <v>0.63214400000000004</v>
      </c>
      <c r="J2660" s="1">
        <v>0</v>
      </c>
    </row>
    <row r="2661" spans="2:10" x14ac:dyDescent="0.25">
      <c r="B2661" s="1">
        <v>56419.199999999997</v>
      </c>
      <c r="C2661" s="1">
        <v>1.309258</v>
      </c>
      <c r="D2661" s="1">
        <v>3.3091460000000001</v>
      </c>
      <c r="E2661" s="1">
        <v>0.82581499999999997</v>
      </c>
      <c r="F2661" s="1">
        <v>2.4833310000000002</v>
      </c>
      <c r="G2661" s="1">
        <v>2.5271919999999999</v>
      </c>
      <c r="H2661" s="1">
        <v>0.63067399999999996</v>
      </c>
      <c r="I2661" s="1">
        <v>0.63217299999999998</v>
      </c>
      <c r="J2661" s="1">
        <v>0</v>
      </c>
    </row>
    <row r="2662" spans="2:10" x14ac:dyDescent="0.25">
      <c r="B2662" s="1">
        <v>56505.599999999999</v>
      </c>
      <c r="C2662" s="1">
        <v>1.30905</v>
      </c>
      <c r="D2662" s="1">
        <v>3.3078280000000002</v>
      </c>
      <c r="E2662" s="1">
        <v>0.82481499999999996</v>
      </c>
      <c r="F2662" s="1">
        <v>2.4830130000000001</v>
      </c>
      <c r="G2662" s="1">
        <v>2.5267740000000001</v>
      </c>
      <c r="H2662" s="1">
        <v>0.63005699999999998</v>
      </c>
      <c r="I2662" s="1">
        <v>0.632239</v>
      </c>
      <c r="J2662" s="1">
        <v>0</v>
      </c>
    </row>
    <row r="2663" spans="2:10" x14ac:dyDescent="0.25">
      <c r="B2663" s="1">
        <v>56592</v>
      </c>
      <c r="C2663" s="1">
        <v>1.3089710000000001</v>
      </c>
      <c r="D2663" s="1">
        <v>3.3074370000000002</v>
      </c>
      <c r="E2663" s="1">
        <v>0.82478399999999996</v>
      </c>
      <c r="F2663" s="1">
        <v>2.482653</v>
      </c>
      <c r="G2663" s="1">
        <v>2.5266959999999998</v>
      </c>
      <c r="H2663" s="1">
        <v>0.63008799999999998</v>
      </c>
      <c r="I2663" s="1">
        <v>0.63220299999999996</v>
      </c>
      <c r="J2663" s="1">
        <v>0</v>
      </c>
    </row>
    <row r="2664" spans="2:10" x14ac:dyDescent="0.25">
      <c r="B2664" s="1">
        <v>56678.400000000001</v>
      </c>
      <c r="C2664" s="1">
        <v>1.309409</v>
      </c>
      <c r="D2664" s="1">
        <v>3.3063090000000002</v>
      </c>
      <c r="E2664" s="1">
        <v>0.82409500000000002</v>
      </c>
      <c r="F2664" s="1">
        <v>2.4822139999999999</v>
      </c>
      <c r="G2664" s="1">
        <v>2.5246300000000002</v>
      </c>
      <c r="H2664" s="1">
        <v>0.62926199999999999</v>
      </c>
      <c r="I2664" s="1">
        <v>0.63178900000000004</v>
      </c>
      <c r="J2664" s="1">
        <v>0</v>
      </c>
    </row>
    <row r="2665" spans="2:10" x14ac:dyDescent="0.25">
      <c r="B2665" s="1">
        <v>56764.800000000003</v>
      </c>
      <c r="C2665" s="1">
        <v>1.3095049999999999</v>
      </c>
      <c r="D2665" s="1">
        <v>3.304684</v>
      </c>
      <c r="E2665" s="1">
        <v>0.82303099999999996</v>
      </c>
      <c r="F2665" s="1">
        <v>2.4816530000000001</v>
      </c>
      <c r="G2665" s="1">
        <v>2.5231309999999998</v>
      </c>
      <c r="H2665" s="1">
        <v>0.62838499999999997</v>
      </c>
      <c r="I2665" s="1">
        <v>0.63158199999999998</v>
      </c>
      <c r="J2665" s="1">
        <v>0</v>
      </c>
    </row>
    <row r="2666" spans="2:10" x14ac:dyDescent="0.25">
      <c r="B2666" s="1">
        <v>56851.199999999997</v>
      </c>
      <c r="C2666" s="1">
        <v>1.309615</v>
      </c>
      <c r="D2666" s="1">
        <v>3.302988</v>
      </c>
      <c r="E2666" s="1">
        <v>0.82215800000000006</v>
      </c>
      <c r="F2666" s="1">
        <v>2.4808300000000001</v>
      </c>
      <c r="G2666" s="1">
        <v>2.52197</v>
      </c>
      <c r="H2666" s="1">
        <v>0.62775199999999998</v>
      </c>
      <c r="I2666" s="1">
        <v>0.63140600000000002</v>
      </c>
      <c r="J2666" s="1">
        <v>0</v>
      </c>
    </row>
    <row r="2667" spans="2:10" x14ac:dyDescent="0.25">
      <c r="B2667" s="1">
        <v>56937.599999999999</v>
      </c>
      <c r="C2667" s="1">
        <v>1.309696</v>
      </c>
      <c r="D2667" s="1">
        <v>3.305939</v>
      </c>
      <c r="E2667" s="1">
        <v>0.82399</v>
      </c>
      <c r="F2667" s="1">
        <v>2.4819490000000002</v>
      </c>
      <c r="G2667" s="1">
        <v>2.5240179999999999</v>
      </c>
      <c r="H2667" s="1">
        <v>0.62909999999999999</v>
      </c>
      <c r="I2667" s="1">
        <v>0.63163899999999995</v>
      </c>
      <c r="J2667" s="1">
        <v>0</v>
      </c>
    </row>
    <row r="2668" spans="2:10" x14ac:dyDescent="0.25">
      <c r="B2668" s="1">
        <v>57024</v>
      </c>
      <c r="C2668" s="1">
        <v>1.309752</v>
      </c>
      <c r="D2668" s="1">
        <v>3.3040029999999998</v>
      </c>
      <c r="E2668" s="1">
        <v>0.822909</v>
      </c>
      <c r="F2668" s="1">
        <v>2.4810949999999998</v>
      </c>
      <c r="G2668" s="1">
        <v>2.5225590000000002</v>
      </c>
      <c r="H2668" s="1">
        <v>0.62827900000000003</v>
      </c>
      <c r="I2668" s="1">
        <v>0.63142699999999996</v>
      </c>
      <c r="J2668" s="1">
        <v>0</v>
      </c>
    </row>
    <row r="2669" spans="2:10" x14ac:dyDescent="0.25">
      <c r="B2669" s="1">
        <v>57110.400000000001</v>
      </c>
      <c r="C2669" s="1">
        <v>1.309933</v>
      </c>
      <c r="D2669" s="1">
        <v>3.3034569999999999</v>
      </c>
      <c r="E2669" s="1">
        <v>0.82216199999999995</v>
      </c>
      <c r="F2669" s="1">
        <v>2.4812959999999999</v>
      </c>
      <c r="G2669" s="1">
        <v>2.5214859999999999</v>
      </c>
      <c r="H2669" s="1">
        <v>0.62754500000000002</v>
      </c>
      <c r="I2669" s="1">
        <v>0.63131400000000004</v>
      </c>
      <c r="J2669" s="1">
        <v>0</v>
      </c>
    </row>
    <row r="2670" spans="2:10" x14ac:dyDescent="0.25">
      <c r="B2670" s="1">
        <v>57196.800000000003</v>
      </c>
      <c r="C2670" s="1">
        <v>1.3103180000000001</v>
      </c>
      <c r="D2670" s="1">
        <v>3.303528</v>
      </c>
      <c r="E2670" s="1">
        <v>0.82157500000000006</v>
      </c>
      <c r="F2670" s="1">
        <v>2.4819529999999999</v>
      </c>
      <c r="G2670" s="1">
        <v>2.520829</v>
      </c>
      <c r="H2670" s="1">
        <v>0.62692099999999995</v>
      </c>
      <c r="I2670" s="1">
        <v>0.63130299999999995</v>
      </c>
      <c r="J2670" s="1">
        <v>0</v>
      </c>
    </row>
    <row r="2671" spans="2:10" x14ac:dyDescent="0.25">
      <c r="B2671" s="1">
        <v>57283.199999999997</v>
      </c>
      <c r="C2671" s="1">
        <v>1.31074</v>
      </c>
      <c r="D2671" s="1">
        <v>3.3031079999999999</v>
      </c>
      <c r="E2671" s="1">
        <v>0.82114500000000001</v>
      </c>
      <c r="F2671" s="1">
        <v>2.4819629999999999</v>
      </c>
      <c r="G2671" s="1">
        <v>2.5198860000000001</v>
      </c>
      <c r="H2671" s="1">
        <v>0.62643800000000005</v>
      </c>
      <c r="I2671" s="1">
        <v>0.63114899999999996</v>
      </c>
      <c r="J2671" s="1">
        <v>0</v>
      </c>
    </row>
    <row r="2672" spans="2:10" x14ac:dyDescent="0.25">
      <c r="B2672" s="1">
        <v>57369.599999999999</v>
      </c>
      <c r="C2672" s="1">
        <v>1.310659</v>
      </c>
      <c r="D2672" s="1">
        <v>3.3026179999999998</v>
      </c>
      <c r="E2672" s="1">
        <v>0.82064499999999996</v>
      </c>
      <c r="F2672" s="1">
        <v>2.481973</v>
      </c>
      <c r="G2672" s="1">
        <v>2.5193750000000001</v>
      </c>
      <c r="H2672" s="1">
        <v>0.62602199999999997</v>
      </c>
      <c r="I2672" s="1">
        <v>0.63111799999999996</v>
      </c>
      <c r="J2672" s="1">
        <v>0</v>
      </c>
    </row>
    <row r="2673" spans="2:10" x14ac:dyDescent="0.25">
      <c r="B2673" s="1">
        <v>57456</v>
      </c>
      <c r="C2673" s="1">
        <v>1.310759</v>
      </c>
      <c r="D2673" s="1">
        <v>3.3025880000000001</v>
      </c>
      <c r="E2673" s="1">
        <v>0.82043500000000003</v>
      </c>
      <c r="F2673" s="1">
        <v>2.4821529999999998</v>
      </c>
      <c r="G2673" s="1">
        <v>2.5190790000000001</v>
      </c>
      <c r="H2673" s="1">
        <v>0.62579399999999996</v>
      </c>
      <c r="I2673" s="1">
        <v>0.63109499999999996</v>
      </c>
      <c r="J2673" s="1">
        <v>0</v>
      </c>
    </row>
    <row r="2674" spans="2:10" x14ac:dyDescent="0.25">
      <c r="B2674" s="1">
        <v>57542.400000000001</v>
      </c>
      <c r="C2674" s="1">
        <v>1.3105720000000001</v>
      </c>
      <c r="D2674" s="1">
        <v>3.3032810000000001</v>
      </c>
      <c r="E2674" s="1">
        <v>0.82110099999999997</v>
      </c>
      <c r="F2674" s="1">
        <v>2.4821800000000001</v>
      </c>
      <c r="G2674" s="1">
        <v>2.5204049999999998</v>
      </c>
      <c r="H2674" s="1">
        <v>0.62650099999999997</v>
      </c>
      <c r="I2674" s="1">
        <v>0.631301</v>
      </c>
      <c r="J2674" s="1">
        <v>0</v>
      </c>
    </row>
    <row r="2675" spans="2:10" x14ac:dyDescent="0.25">
      <c r="B2675" s="1">
        <v>57628.800000000003</v>
      </c>
      <c r="C2675" s="1">
        <v>1.3102100000000001</v>
      </c>
      <c r="D2675" s="1">
        <v>3.302492</v>
      </c>
      <c r="E2675" s="1">
        <v>0.82118999999999998</v>
      </c>
      <c r="F2675" s="1">
        <v>2.4813010000000002</v>
      </c>
      <c r="G2675" s="1">
        <v>2.5203859999999998</v>
      </c>
      <c r="H2675" s="1">
        <v>0.62671399999999999</v>
      </c>
      <c r="I2675" s="1">
        <v>0.63122400000000001</v>
      </c>
      <c r="J2675" s="1">
        <v>0</v>
      </c>
    </row>
    <row r="2676" spans="2:10" x14ac:dyDescent="0.25">
      <c r="B2676" s="1">
        <v>57715.199999999997</v>
      </c>
      <c r="C2676" s="1">
        <v>1.310433</v>
      </c>
      <c r="D2676" s="1">
        <v>3.301301</v>
      </c>
      <c r="E2676" s="1">
        <v>0.82022799999999996</v>
      </c>
      <c r="F2676" s="1">
        <v>2.4810720000000002</v>
      </c>
      <c r="G2676" s="1">
        <v>2.5190860000000002</v>
      </c>
      <c r="H2676" s="1">
        <v>0.62588200000000005</v>
      </c>
      <c r="I2676" s="1">
        <v>0.63106799999999996</v>
      </c>
      <c r="J2676" s="1">
        <v>0</v>
      </c>
    </row>
    <row r="2677" spans="2:10" x14ac:dyDescent="0.25">
      <c r="B2677" s="1">
        <v>57801.599999999999</v>
      </c>
      <c r="C2677" s="1">
        <v>1.309788</v>
      </c>
      <c r="D2677" s="1">
        <v>3.3017289999999999</v>
      </c>
      <c r="E2677" s="1">
        <v>0.82126699999999997</v>
      </c>
      <c r="F2677" s="1">
        <v>2.4804620000000002</v>
      </c>
      <c r="G2677" s="1">
        <v>2.5205980000000001</v>
      </c>
      <c r="H2677" s="1">
        <v>0.626969</v>
      </c>
      <c r="I2677" s="1">
        <v>0.63120900000000002</v>
      </c>
      <c r="J2677" s="1">
        <v>0</v>
      </c>
    </row>
    <row r="2678" spans="2:10" x14ac:dyDescent="0.25">
      <c r="B2678" s="1">
        <v>57888</v>
      </c>
      <c r="C2678" s="1">
        <v>1.3099529999999999</v>
      </c>
      <c r="D2678" s="1">
        <v>3.3003550000000001</v>
      </c>
      <c r="E2678" s="1">
        <v>0.82032300000000002</v>
      </c>
      <c r="F2678" s="1">
        <v>2.480032</v>
      </c>
      <c r="G2678" s="1">
        <v>2.5193539999999999</v>
      </c>
      <c r="H2678" s="1">
        <v>0.62620100000000001</v>
      </c>
      <c r="I2678" s="1">
        <v>0.63105100000000003</v>
      </c>
      <c r="J2678" s="1">
        <v>0</v>
      </c>
    </row>
    <row r="2679" spans="2:10" x14ac:dyDescent="0.25">
      <c r="B2679" s="1">
        <v>57974.400000000001</v>
      </c>
      <c r="C2679" s="1">
        <v>1.3097030000000001</v>
      </c>
      <c r="D2679" s="1">
        <v>3.2993730000000001</v>
      </c>
      <c r="E2679" s="1">
        <v>0.81964999999999999</v>
      </c>
      <c r="F2679" s="1">
        <v>2.4797229999999999</v>
      </c>
      <c r="G2679" s="1">
        <v>2.5186839999999999</v>
      </c>
      <c r="H2679" s="1">
        <v>0.62570599999999998</v>
      </c>
      <c r="I2679" s="1">
        <v>0.63099300000000003</v>
      </c>
      <c r="J2679" s="1">
        <v>0</v>
      </c>
    </row>
    <row r="2680" spans="2:10" x14ac:dyDescent="0.25">
      <c r="B2680" s="1">
        <v>58060.800000000003</v>
      </c>
      <c r="C2680" s="1">
        <v>1.3096099999999999</v>
      </c>
      <c r="D2680" s="1">
        <v>3.3016000000000001</v>
      </c>
      <c r="E2680" s="1">
        <v>0.821936</v>
      </c>
      <c r="F2680" s="1">
        <v>2.479663</v>
      </c>
      <c r="G2680" s="1">
        <v>2.5205099999999998</v>
      </c>
      <c r="H2680" s="1">
        <v>0.62748400000000004</v>
      </c>
      <c r="I2680" s="1">
        <v>0.63100900000000004</v>
      </c>
      <c r="J2680" s="1">
        <v>0</v>
      </c>
    </row>
    <row r="2681" spans="2:10" x14ac:dyDescent="0.25">
      <c r="B2681" s="1">
        <v>58147.199999999997</v>
      </c>
      <c r="C2681" s="1">
        <v>1.3099730000000001</v>
      </c>
      <c r="D2681" s="1">
        <v>3.2999149999999999</v>
      </c>
      <c r="E2681" s="1">
        <v>0.821017</v>
      </c>
      <c r="F2681" s="1">
        <v>2.478898</v>
      </c>
      <c r="G2681" s="1">
        <v>2.518869</v>
      </c>
      <c r="H2681" s="1">
        <v>0.62669299999999994</v>
      </c>
      <c r="I2681" s="1">
        <v>0.63072499999999998</v>
      </c>
      <c r="J2681" s="1">
        <v>0</v>
      </c>
    </row>
    <row r="2682" spans="2:10" x14ac:dyDescent="0.25">
      <c r="B2682" s="1">
        <v>58233.599999999999</v>
      </c>
      <c r="C2682" s="1">
        <v>1.309939</v>
      </c>
      <c r="D2682" s="1">
        <v>3.2991739999999998</v>
      </c>
      <c r="E2682" s="1">
        <v>0.820218</v>
      </c>
      <c r="F2682" s="1">
        <v>2.4789560000000002</v>
      </c>
      <c r="G2682" s="1">
        <v>2.5184510000000002</v>
      </c>
      <c r="H2682" s="1">
        <v>0.62612000000000001</v>
      </c>
      <c r="I2682" s="1">
        <v>0.63077700000000003</v>
      </c>
      <c r="J2682" s="1">
        <v>0</v>
      </c>
    </row>
    <row r="2683" spans="2:10" x14ac:dyDescent="0.25">
      <c r="B2683" s="1">
        <v>58320</v>
      </c>
      <c r="C2683" s="1">
        <v>1.310279</v>
      </c>
      <c r="D2683" s="1">
        <v>3.299569</v>
      </c>
      <c r="E2683" s="1">
        <v>0.81997200000000003</v>
      </c>
      <c r="F2683" s="1">
        <v>2.4795980000000002</v>
      </c>
      <c r="G2683" s="1">
        <v>2.5176120000000002</v>
      </c>
      <c r="H2683" s="1">
        <v>0.62564900000000001</v>
      </c>
      <c r="I2683" s="1">
        <v>0.63065499999999997</v>
      </c>
      <c r="J2683" s="1">
        <v>0</v>
      </c>
    </row>
    <row r="2684" spans="2:10" x14ac:dyDescent="0.25">
      <c r="B2684" s="1">
        <v>58406.400000000001</v>
      </c>
      <c r="C2684" s="1">
        <v>1.310543</v>
      </c>
      <c r="D2684" s="1">
        <v>3.29914</v>
      </c>
      <c r="E2684" s="1">
        <v>0.81914799999999999</v>
      </c>
      <c r="F2684" s="1">
        <v>2.4799929999999999</v>
      </c>
      <c r="G2684" s="1">
        <v>2.5168620000000002</v>
      </c>
      <c r="H2684" s="1">
        <v>0.624915</v>
      </c>
      <c r="I2684" s="1">
        <v>0.63064900000000002</v>
      </c>
      <c r="J2684" s="1">
        <v>0</v>
      </c>
    </row>
    <row r="2685" spans="2:10" x14ac:dyDescent="0.25">
      <c r="B2685" s="1">
        <v>58492.800000000003</v>
      </c>
      <c r="C2685" s="1">
        <v>1.3108740000000001</v>
      </c>
      <c r="D2685" s="1">
        <v>3.2988960000000001</v>
      </c>
      <c r="E2685" s="1">
        <v>0.81873200000000002</v>
      </c>
      <c r="F2685" s="1">
        <v>2.480165</v>
      </c>
      <c r="G2685" s="1">
        <v>2.5162520000000002</v>
      </c>
      <c r="H2685" s="1">
        <v>0.62449200000000005</v>
      </c>
      <c r="I2685" s="1">
        <v>0.63058700000000001</v>
      </c>
      <c r="J2685" s="1">
        <v>0</v>
      </c>
    </row>
    <row r="2686" spans="2:10" x14ac:dyDescent="0.25">
      <c r="B2686" s="1">
        <v>58579.199999999997</v>
      </c>
      <c r="C2686" s="1">
        <v>1.311035</v>
      </c>
      <c r="D2686" s="1">
        <v>3.298708</v>
      </c>
      <c r="E2686" s="1">
        <v>0.81814900000000002</v>
      </c>
      <c r="F2686" s="1">
        <v>2.480559</v>
      </c>
      <c r="G2686" s="1">
        <v>2.5155979999999998</v>
      </c>
      <c r="H2686" s="1">
        <v>0.62392099999999995</v>
      </c>
      <c r="I2686" s="1">
        <v>0.63055899999999998</v>
      </c>
      <c r="J2686" s="1">
        <v>0</v>
      </c>
    </row>
    <row r="2687" spans="2:10" x14ac:dyDescent="0.25">
      <c r="B2687" s="1">
        <v>58665.599999999999</v>
      </c>
      <c r="C2687" s="1">
        <v>1.3111360000000001</v>
      </c>
      <c r="D2687" s="1">
        <v>3.2984619999999998</v>
      </c>
      <c r="E2687" s="1">
        <v>0.81796599999999997</v>
      </c>
      <c r="F2687" s="1">
        <v>2.480496</v>
      </c>
      <c r="G2687" s="1">
        <v>2.5153110000000001</v>
      </c>
      <c r="H2687" s="1">
        <v>0.62375700000000001</v>
      </c>
      <c r="I2687" s="1">
        <v>0.63051800000000002</v>
      </c>
      <c r="J2687" s="1">
        <v>0</v>
      </c>
    </row>
    <row r="2688" spans="2:10" x14ac:dyDescent="0.25">
      <c r="B2688" s="1">
        <v>58752</v>
      </c>
      <c r="C2688" s="1">
        <v>1.310905</v>
      </c>
      <c r="D2688" s="1">
        <v>3.2991239999999999</v>
      </c>
      <c r="E2688" s="1">
        <v>0.81861399999999995</v>
      </c>
      <c r="F2688" s="1">
        <v>2.4805100000000002</v>
      </c>
      <c r="G2688" s="1">
        <v>2.5163730000000002</v>
      </c>
      <c r="H2688" s="1">
        <v>0.62438899999999997</v>
      </c>
      <c r="I2688" s="1">
        <v>0.63066100000000003</v>
      </c>
      <c r="J2688" s="1">
        <v>0</v>
      </c>
    </row>
    <row r="2689" spans="2:10" x14ac:dyDescent="0.25">
      <c r="B2689" s="1">
        <v>58838.400000000001</v>
      </c>
      <c r="C2689" s="1">
        <v>1.31148</v>
      </c>
      <c r="D2689" s="1">
        <v>3.2983440000000002</v>
      </c>
      <c r="E2689" s="1">
        <v>0.81784800000000002</v>
      </c>
      <c r="F2689" s="1">
        <v>2.4804970000000002</v>
      </c>
      <c r="G2689" s="1">
        <v>2.5148259999999998</v>
      </c>
      <c r="H2689" s="1">
        <v>0.62356900000000004</v>
      </c>
      <c r="I2689" s="1">
        <v>0.63041899999999995</v>
      </c>
      <c r="J2689" s="1">
        <v>0</v>
      </c>
    </row>
    <row r="2690" spans="2:10" x14ac:dyDescent="0.25">
      <c r="B2690" s="1">
        <v>58924.800000000003</v>
      </c>
      <c r="C2690" s="1">
        <v>1.311774</v>
      </c>
      <c r="D2690" s="1">
        <v>3.2976920000000001</v>
      </c>
      <c r="E2690" s="1">
        <v>0.81723500000000004</v>
      </c>
      <c r="F2690" s="1">
        <v>2.4804569999999999</v>
      </c>
      <c r="G2690" s="1">
        <v>2.5137070000000001</v>
      </c>
      <c r="H2690" s="1">
        <v>0.62294799999999995</v>
      </c>
      <c r="I2690" s="1">
        <v>0.63025299999999995</v>
      </c>
      <c r="J2690" s="1">
        <v>0</v>
      </c>
    </row>
    <row r="2691" spans="2:10" x14ac:dyDescent="0.25">
      <c r="B2691" s="1">
        <v>59011.199999999997</v>
      </c>
      <c r="C2691" s="1">
        <v>1.312095</v>
      </c>
      <c r="D2691" s="1">
        <v>3.3007309999999999</v>
      </c>
      <c r="E2691" s="1">
        <v>0.81970699999999996</v>
      </c>
      <c r="F2691" s="1">
        <v>2.4810240000000001</v>
      </c>
      <c r="G2691" s="1">
        <v>2.5153430000000001</v>
      </c>
      <c r="H2691" s="1">
        <v>0.62466299999999997</v>
      </c>
      <c r="I2691" s="1">
        <v>0.63022699999999998</v>
      </c>
      <c r="J2691" s="1">
        <v>0</v>
      </c>
    </row>
    <row r="2692" spans="2:10" x14ac:dyDescent="0.25">
      <c r="B2692" s="1">
        <v>59097.599999999999</v>
      </c>
      <c r="C2692" s="1">
        <v>1.312136</v>
      </c>
      <c r="D2692" s="1">
        <v>3.300036</v>
      </c>
      <c r="E2692" s="1">
        <v>0.81925599999999998</v>
      </c>
      <c r="F2692" s="1">
        <v>2.4807800000000002</v>
      </c>
      <c r="G2692" s="1">
        <v>2.5148069999999998</v>
      </c>
      <c r="H2692" s="1">
        <v>0.62431800000000004</v>
      </c>
      <c r="I2692" s="1">
        <v>0.63016300000000003</v>
      </c>
      <c r="J2692" s="1">
        <v>0</v>
      </c>
    </row>
    <row r="2693" spans="2:10" x14ac:dyDescent="0.25">
      <c r="B2693" s="1">
        <v>59184</v>
      </c>
      <c r="C2693" s="1">
        <v>1.3119130000000001</v>
      </c>
      <c r="D2693" s="1">
        <v>3.3011720000000002</v>
      </c>
      <c r="E2693" s="1">
        <v>0.820044</v>
      </c>
      <c r="F2693" s="1">
        <v>2.481128</v>
      </c>
      <c r="G2693" s="1">
        <v>2.5160809999999998</v>
      </c>
      <c r="H2693" s="1">
        <v>0.62501899999999999</v>
      </c>
      <c r="I2693" s="1">
        <v>0.63035399999999997</v>
      </c>
      <c r="J2693" s="1">
        <v>0</v>
      </c>
    </row>
    <row r="2694" spans="2:10" x14ac:dyDescent="0.25">
      <c r="B2694" s="1">
        <v>59270.400000000001</v>
      </c>
      <c r="C2694" s="1">
        <v>1.3121719999999999</v>
      </c>
      <c r="D2694" s="1">
        <v>3.300033</v>
      </c>
      <c r="E2694" s="1">
        <v>0.81939700000000004</v>
      </c>
      <c r="F2694" s="1">
        <v>2.4806360000000001</v>
      </c>
      <c r="G2694" s="1">
        <v>2.5146500000000001</v>
      </c>
      <c r="H2694" s="1">
        <v>0.62438700000000003</v>
      </c>
      <c r="I2694" s="1">
        <v>0.63008799999999998</v>
      </c>
      <c r="J2694" s="1">
        <v>0</v>
      </c>
    </row>
    <row r="2695" spans="2:10" x14ac:dyDescent="0.25">
      <c r="B2695" s="1">
        <v>59356.800000000003</v>
      </c>
      <c r="C2695" s="1">
        <v>1.312006</v>
      </c>
      <c r="D2695" s="1">
        <v>3.3019630000000002</v>
      </c>
      <c r="E2695" s="1">
        <v>0.82070500000000002</v>
      </c>
      <c r="F2695" s="1">
        <v>2.481258</v>
      </c>
      <c r="G2695" s="1">
        <v>2.5163660000000001</v>
      </c>
      <c r="H2695" s="1">
        <v>0.625444</v>
      </c>
      <c r="I2695" s="1">
        <v>0.63030699999999995</v>
      </c>
      <c r="J2695" s="1">
        <v>0</v>
      </c>
    </row>
    <row r="2696" spans="2:10" x14ac:dyDescent="0.25">
      <c r="B2696" s="1">
        <v>59443.199999999997</v>
      </c>
      <c r="C2696" s="1">
        <v>1.3123119999999999</v>
      </c>
      <c r="D2696" s="1">
        <v>3.3006950000000002</v>
      </c>
      <c r="E2696" s="1">
        <v>0.81970799999999999</v>
      </c>
      <c r="F2696" s="1">
        <v>2.4809869999999998</v>
      </c>
      <c r="G2696" s="1">
        <v>2.514958</v>
      </c>
      <c r="H2696" s="1">
        <v>0.62457499999999999</v>
      </c>
      <c r="I2696" s="1">
        <v>0.63012800000000002</v>
      </c>
      <c r="J2696" s="1">
        <v>0</v>
      </c>
    </row>
    <row r="2697" spans="2:10" x14ac:dyDescent="0.25">
      <c r="B2697" s="1">
        <v>59529.599999999999</v>
      </c>
      <c r="C2697" s="1">
        <v>1.311922</v>
      </c>
      <c r="D2697" s="1">
        <v>3.300128</v>
      </c>
      <c r="E2697" s="1">
        <v>0.81946600000000003</v>
      </c>
      <c r="F2697" s="1">
        <v>2.4806620000000001</v>
      </c>
      <c r="G2697" s="1">
        <v>2.5151699999999999</v>
      </c>
      <c r="H2697" s="1">
        <v>0.62455000000000005</v>
      </c>
      <c r="I2697" s="1">
        <v>0.63020600000000004</v>
      </c>
      <c r="J2697" s="1">
        <v>0</v>
      </c>
    </row>
    <row r="2698" spans="2:10" x14ac:dyDescent="0.25">
      <c r="B2698" s="1">
        <v>59616</v>
      </c>
      <c r="C2698" s="1">
        <v>1.3118970000000001</v>
      </c>
      <c r="D2698" s="1">
        <v>3.2998910000000001</v>
      </c>
      <c r="E2698" s="1">
        <v>0.81924300000000005</v>
      </c>
      <c r="F2698" s="1">
        <v>2.480648</v>
      </c>
      <c r="G2698" s="1">
        <v>2.5150570000000001</v>
      </c>
      <c r="H2698" s="1">
        <v>0.62439699999999998</v>
      </c>
      <c r="I2698" s="1">
        <v>0.63022</v>
      </c>
      <c r="J2698" s="1">
        <v>0</v>
      </c>
    </row>
    <row r="2699" spans="2:10" x14ac:dyDescent="0.25">
      <c r="B2699" s="1">
        <v>59702.400000000001</v>
      </c>
      <c r="C2699" s="1">
        <v>1.312189</v>
      </c>
      <c r="D2699" s="1">
        <v>3.2991510000000002</v>
      </c>
      <c r="E2699" s="1">
        <v>0.81849000000000005</v>
      </c>
      <c r="F2699" s="1">
        <v>2.480661</v>
      </c>
      <c r="G2699" s="1">
        <v>2.5138569999999998</v>
      </c>
      <c r="H2699" s="1">
        <v>0.62366500000000002</v>
      </c>
      <c r="I2699" s="1">
        <v>0.63006399999999996</v>
      </c>
      <c r="J2699" s="1">
        <v>0</v>
      </c>
    </row>
    <row r="2700" spans="2:10" x14ac:dyDescent="0.25">
      <c r="B2700" s="1">
        <v>59788.800000000003</v>
      </c>
      <c r="C2700" s="1">
        <v>1.312119</v>
      </c>
      <c r="D2700" s="1">
        <v>3.2984870000000002</v>
      </c>
      <c r="E2700" s="1">
        <v>0.81813199999999997</v>
      </c>
      <c r="F2700" s="1">
        <v>2.4803549999999999</v>
      </c>
      <c r="G2700" s="1">
        <v>2.5137309999999999</v>
      </c>
      <c r="H2700" s="1">
        <v>0.62348700000000001</v>
      </c>
      <c r="I2700" s="1">
        <v>0.630081</v>
      </c>
      <c r="J2700" s="1">
        <v>0</v>
      </c>
    </row>
    <row r="2701" spans="2:10" x14ac:dyDescent="0.25">
      <c r="B2701" s="1">
        <v>59875.199999999997</v>
      </c>
      <c r="C2701" s="1">
        <v>1.311652</v>
      </c>
      <c r="D2701" s="1">
        <v>3.3003269999999998</v>
      </c>
      <c r="E2701" s="1">
        <v>0.81974400000000003</v>
      </c>
      <c r="F2701" s="1">
        <v>2.4805830000000002</v>
      </c>
      <c r="G2701" s="1">
        <v>2.5158849999999999</v>
      </c>
      <c r="H2701" s="1">
        <v>0.62490199999999996</v>
      </c>
      <c r="I2701" s="1">
        <v>0.630328</v>
      </c>
      <c r="J2701" s="1">
        <v>0</v>
      </c>
    </row>
    <row r="2702" spans="2:10" x14ac:dyDescent="0.25">
      <c r="B2702" s="1">
        <v>59961.599999999999</v>
      </c>
      <c r="C2702" s="1">
        <v>1.311717</v>
      </c>
      <c r="D2702" s="1">
        <v>3.3017699999999999</v>
      </c>
      <c r="E2702" s="1">
        <v>0.82034899999999999</v>
      </c>
      <c r="F2702" s="1">
        <v>2.4814210000000001</v>
      </c>
      <c r="G2702" s="1">
        <v>2.5164970000000002</v>
      </c>
      <c r="H2702" s="1">
        <v>0.62524199999999996</v>
      </c>
      <c r="I2702" s="1">
        <v>0.63041800000000003</v>
      </c>
      <c r="J2702" s="1">
        <v>0</v>
      </c>
    </row>
    <row r="2703" spans="2:10" x14ac:dyDescent="0.25">
      <c r="B2703" s="1">
        <v>60048</v>
      </c>
      <c r="C2703" s="1">
        <v>1.311483</v>
      </c>
      <c r="D2703" s="1">
        <v>3.3058869999999998</v>
      </c>
      <c r="E2703" s="1">
        <v>0.82402399999999998</v>
      </c>
      <c r="F2703" s="1">
        <v>2.481862</v>
      </c>
      <c r="G2703" s="1">
        <v>2.5205220000000002</v>
      </c>
      <c r="H2703" s="1">
        <v>0.62826400000000004</v>
      </c>
      <c r="I2703" s="1">
        <v>0.63075199999999998</v>
      </c>
      <c r="J2703" s="1">
        <v>0</v>
      </c>
    </row>
    <row r="2704" spans="2:10" x14ac:dyDescent="0.25">
      <c r="B2704" s="1">
        <v>60134.400000000001</v>
      </c>
      <c r="C2704" s="1">
        <v>1.311547</v>
      </c>
      <c r="D2704" s="1">
        <v>3.3070810000000002</v>
      </c>
      <c r="E2704" s="1">
        <v>0.82526200000000005</v>
      </c>
      <c r="F2704" s="1">
        <v>2.4818190000000002</v>
      </c>
      <c r="G2704" s="1">
        <v>2.5209570000000001</v>
      </c>
      <c r="H2704" s="1">
        <v>0.62909000000000004</v>
      </c>
      <c r="I2704" s="1">
        <v>0.63062300000000004</v>
      </c>
      <c r="J2704" s="1">
        <v>0</v>
      </c>
    </row>
    <row r="2705" spans="2:10" x14ac:dyDescent="0.25">
      <c r="B2705" s="1">
        <v>60220.800000000003</v>
      </c>
      <c r="C2705" s="1">
        <v>1.3115600000000001</v>
      </c>
      <c r="D2705" s="1">
        <v>3.308217</v>
      </c>
      <c r="E2705" s="1">
        <v>0.82578099999999999</v>
      </c>
      <c r="F2705" s="1">
        <v>2.4824359999999999</v>
      </c>
      <c r="G2705" s="1">
        <v>2.5219969999999998</v>
      </c>
      <c r="H2705" s="1">
        <v>0.62952900000000001</v>
      </c>
      <c r="I2705" s="1">
        <v>0.63082300000000002</v>
      </c>
      <c r="J2705" s="1">
        <v>0</v>
      </c>
    </row>
    <row r="2706" spans="2:10" x14ac:dyDescent="0.25">
      <c r="B2706" s="1">
        <v>60307.199999999997</v>
      </c>
      <c r="C2706" s="1">
        <v>1.3121499999999999</v>
      </c>
      <c r="D2706" s="1">
        <v>3.3076240000000001</v>
      </c>
      <c r="E2706" s="1">
        <v>0.82512300000000005</v>
      </c>
      <c r="F2706" s="1">
        <v>2.4825010000000001</v>
      </c>
      <c r="G2706" s="1">
        <v>2.5207290000000002</v>
      </c>
      <c r="H2706" s="1">
        <v>0.62882300000000002</v>
      </c>
      <c r="I2706" s="1">
        <v>0.63063499999999995</v>
      </c>
      <c r="J2706" s="1">
        <v>0</v>
      </c>
    </row>
    <row r="2707" spans="2:10" x14ac:dyDescent="0.25">
      <c r="B2707" s="1">
        <v>60393.599999999999</v>
      </c>
      <c r="C2707" s="1">
        <v>1.312114</v>
      </c>
      <c r="D2707" s="1">
        <v>3.3073359999999998</v>
      </c>
      <c r="E2707" s="1">
        <v>0.82512300000000005</v>
      </c>
      <c r="F2707" s="1">
        <v>2.4822129999999998</v>
      </c>
      <c r="G2707" s="1">
        <v>2.5201570000000002</v>
      </c>
      <c r="H2707" s="1">
        <v>0.62873500000000004</v>
      </c>
      <c r="I2707" s="1">
        <v>0.63047399999999998</v>
      </c>
      <c r="J2707" s="1">
        <v>0</v>
      </c>
    </row>
    <row r="2708" spans="2:10" x14ac:dyDescent="0.25">
      <c r="B2708" s="1">
        <v>60480</v>
      </c>
      <c r="C2708" s="1">
        <v>1.3126070000000001</v>
      </c>
      <c r="D2708" s="1">
        <v>3.307671</v>
      </c>
      <c r="E2708" s="1">
        <v>0.82496199999999997</v>
      </c>
      <c r="F2708" s="1">
        <v>2.4827089999999998</v>
      </c>
      <c r="G2708" s="1">
        <v>2.5196149999999999</v>
      </c>
      <c r="H2708" s="1">
        <v>0.62841400000000003</v>
      </c>
      <c r="I2708" s="1">
        <v>0.63039999999999996</v>
      </c>
      <c r="J2708" s="1">
        <v>0</v>
      </c>
    </row>
    <row r="2709" spans="2:10" x14ac:dyDescent="0.25">
      <c r="B2709" s="1">
        <v>60566.400000000001</v>
      </c>
      <c r="C2709" s="1">
        <v>1.3123260000000001</v>
      </c>
      <c r="D2709" s="1">
        <v>3.3106100000000001</v>
      </c>
      <c r="E2709" s="1">
        <v>0.82740899999999995</v>
      </c>
      <c r="F2709" s="1">
        <v>2.4832010000000002</v>
      </c>
      <c r="G2709" s="1">
        <v>2.52251</v>
      </c>
      <c r="H2709" s="1">
        <v>0.63044199999999995</v>
      </c>
      <c r="I2709" s="1">
        <v>0.63068900000000006</v>
      </c>
      <c r="J2709" s="1">
        <v>0</v>
      </c>
    </row>
    <row r="2710" spans="2:10" x14ac:dyDescent="0.25">
      <c r="B2710" s="1">
        <v>60652.800000000003</v>
      </c>
      <c r="C2710" s="1">
        <v>1.312082</v>
      </c>
      <c r="D2710" s="1">
        <v>3.310066</v>
      </c>
      <c r="E2710" s="1">
        <v>0.82713000000000003</v>
      </c>
      <c r="F2710" s="1">
        <v>2.482936</v>
      </c>
      <c r="G2710" s="1">
        <v>2.5225040000000001</v>
      </c>
      <c r="H2710" s="1">
        <v>0.63033099999999997</v>
      </c>
      <c r="I2710" s="1">
        <v>0.63072399999999995</v>
      </c>
      <c r="J2710" s="1">
        <v>0</v>
      </c>
    </row>
    <row r="2711" spans="2:10" x14ac:dyDescent="0.25">
      <c r="B2711" s="1">
        <v>60739.199999999997</v>
      </c>
      <c r="C2711" s="1">
        <v>1.3124020000000001</v>
      </c>
      <c r="D2711" s="1">
        <v>3.308643</v>
      </c>
      <c r="E2711" s="1">
        <v>0.82613800000000004</v>
      </c>
      <c r="F2711" s="1">
        <v>2.4825050000000002</v>
      </c>
      <c r="G2711" s="1">
        <v>2.520966</v>
      </c>
      <c r="H2711" s="1">
        <v>0.62946199999999997</v>
      </c>
      <c r="I2711" s="1">
        <v>0.63050099999999998</v>
      </c>
      <c r="J2711" s="1">
        <v>0</v>
      </c>
    </row>
    <row r="2712" spans="2:10" x14ac:dyDescent="0.25">
      <c r="B2712" s="1">
        <v>60825.599999999999</v>
      </c>
      <c r="C2712" s="1">
        <v>1.3123279999999999</v>
      </c>
      <c r="D2712" s="1">
        <v>3.309015</v>
      </c>
      <c r="E2712" s="1">
        <v>0.82631900000000003</v>
      </c>
      <c r="F2712" s="1">
        <v>2.4826959999999998</v>
      </c>
      <c r="G2712" s="1">
        <v>2.5206970000000002</v>
      </c>
      <c r="H2712" s="1">
        <v>0.62946199999999997</v>
      </c>
      <c r="I2712" s="1">
        <v>0.63041199999999997</v>
      </c>
      <c r="J2712" s="1">
        <v>0</v>
      </c>
    </row>
    <row r="2713" spans="2:10" x14ac:dyDescent="0.25">
      <c r="B2713" s="1">
        <v>60912</v>
      </c>
      <c r="C2713" s="1">
        <v>1.312325</v>
      </c>
      <c r="D2713" s="1">
        <v>3.307258</v>
      </c>
      <c r="E2713" s="1">
        <v>0.82517399999999996</v>
      </c>
      <c r="F2713" s="1">
        <v>2.4820829999999998</v>
      </c>
      <c r="G2713" s="1">
        <v>2.5197569999999998</v>
      </c>
      <c r="H2713" s="1">
        <v>0.62868999999999997</v>
      </c>
      <c r="I2713" s="1">
        <v>0.63035600000000003</v>
      </c>
      <c r="J2713" s="1">
        <v>0</v>
      </c>
    </row>
    <row r="2714" spans="2:10" x14ac:dyDescent="0.25">
      <c r="B2714" s="1">
        <v>60998.400000000001</v>
      </c>
      <c r="C2714" s="1">
        <v>1.3122830000000001</v>
      </c>
      <c r="D2714" s="1">
        <v>3.3072089999999998</v>
      </c>
      <c r="E2714" s="1">
        <v>0.82459199999999999</v>
      </c>
      <c r="F2714" s="1">
        <v>2.482618</v>
      </c>
      <c r="G2714" s="1">
        <v>2.519765</v>
      </c>
      <c r="H2714" s="1">
        <v>0.62825699999999995</v>
      </c>
      <c r="I2714" s="1">
        <v>0.63050300000000004</v>
      </c>
      <c r="J2714" s="1">
        <v>0</v>
      </c>
    </row>
    <row r="2715" spans="2:10" x14ac:dyDescent="0.25">
      <c r="B2715" s="1">
        <v>61084.800000000003</v>
      </c>
      <c r="C2715" s="1">
        <v>1.312505</v>
      </c>
      <c r="D2715" s="1">
        <v>3.3061150000000001</v>
      </c>
      <c r="E2715" s="1">
        <v>0.82377699999999998</v>
      </c>
      <c r="F2715" s="1">
        <v>2.4823390000000001</v>
      </c>
      <c r="G2715" s="1">
        <v>2.51823</v>
      </c>
      <c r="H2715" s="1">
        <v>0.62746100000000005</v>
      </c>
      <c r="I2715" s="1">
        <v>0.63025600000000004</v>
      </c>
      <c r="J2715" s="1">
        <v>0</v>
      </c>
    </row>
    <row r="2716" spans="2:10" x14ac:dyDescent="0.25">
      <c r="B2716" s="1">
        <v>61171.199999999997</v>
      </c>
      <c r="C2716" s="1">
        <v>1.312616</v>
      </c>
      <c r="D2716" s="1">
        <v>3.3061950000000002</v>
      </c>
      <c r="E2716" s="1">
        <v>0.82369199999999998</v>
      </c>
      <c r="F2716" s="1">
        <v>2.4825029999999999</v>
      </c>
      <c r="G2716" s="1">
        <v>2.5187189999999999</v>
      </c>
      <c r="H2716" s="1">
        <v>0.62750300000000003</v>
      </c>
      <c r="I2716" s="1">
        <v>0.63040499999999999</v>
      </c>
      <c r="J2716" s="1">
        <v>0</v>
      </c>
    </row>
    <row r="2717" spans="2:10" x14ac:dyDescent="0.25">
      <c r="B2717" s="1">
        <v>61257.599999999999</v>
      </c>
      <c r="C2717" s="1">
        <v>1.3130409999999999</v>
      </c>
      <c r="D2717" s="1">
        <v>3.3053499999999998</v>
      </c>
      <c r="E2717" s="1">
        <v>0.82290600000000003</v>
      </c>
      <c r="F2717" s="1">
        <v>2.4824440000000001</v>
      </c>
      <c r="G2717" s="1">
        <v>2.5171519999999998</v>
      </c>
      <c r="H2717" s="1">
        <v>0.62667499999999998</v>
      </c>
      <c r="I2717" s="1">
        <v>0.63015900000000002</v>
      </c>
      <c r="J2717" s="1">
        <v>0</v>
      </c>
    </row>
    <row r="2718" spans="2:10" x14ac:dyDescent="0.25">
      <c r="B2718" s="1">
        <v>61344</v>
      </c>
      <c r="C2718" s="1">
        <v>1.313161</v>
      </c>
      <c r="D2718" s="1">
        <v>3.3040080000000001</v>
      </c>
      <c r="E2718" s="1">
        <v>0.82218500000000005</v>
      </c>
      <c r="F2718" s="1">
        <v>2.481824</v>
      </c>
      <c r="G2718" s="1">
        <v>2.515838</v>
      </c>
      <c r="H2718" s="1">
        <v>0.62605299999999997</v>
      </c>
      <c r="I2718" s="1">
        <v>0.62992800000000004</v>
      </c>
      <c r="J2718" s="1">
        <v>0</v>
      </c>
    </row>
    <row r="2719" spans="2:10" x14ac:dyDescent="0.25">
      <c r="B2719" s="1">
        <v>61430.400000000001</v>
      </c>
      <c r="C2719" s="1">
        <v>1.312859</v>
      </c>
      <c r="D2719" s="1">
        <v>3.3060930000000002</v>
      </c>
      <c r="E2719" s="1">
        <v>0.82433900000000004</v>
      </c>
      <c r="F2719" s="1">
        <v>2.481754</v>
      </c>
      <c r="G2719" s="1">
        <v>2.5180669999999998</v>
      </c>
      <c r="H2719" s="1">
        <v>0.62785299999999999</v>
      </c>
      <c r="I2719" s="1">
        <v>0.63007100000000005</v>
      </c>
      <c r="J2719" s="1">
        <v>0</v>
      </c>
    </row>
    <row r="2720" spans="2:10" x14ac:dyDescent="0.25">
      <c r="B2720" s="1">
        <v>61516.800000000003</v>
      </c>
      <c r="C2720" s="1">
        <v>1.3130459999999999</v>
      </c>
      <c r="D2720" s="1">
        <v>3.306273</v>
      </c>
      <c r="E2720" s="1">
        <v>0.82396400000000003</v>
      </c>
      <c r="F2720" s="1">
        <v>2.4823089999999999</v>
      </c>
      <c r="G2720" s="1">
        <v>2.5177550000000002</v>
      </c>
      <c r="H2720" s="1">
        <v>0.62745600000000001</v>
      </c>
      <c r="I2720" s="1">
        <v>0.63009999999999999</v>
      </c>
      <c r="J2720" s="1">
        <v>0</v>
      </c>
    </row>
    <row r="2721" spans="2:10" x14ac:dyDescent="0.25">
      <c r="B2721" s="1">
        <v>61603.199999999997</v>
      </c>
      <c r="C2721" s="1">
        <v>1.3128759999999999</v>
      </c>
      <c r="D2721" s="1">
        <v>3.3076530000000002</v>
      </c>
      <c r="E2721" s="1">
        <v>0.82506599999999997</v>
      </c>
      <c r="F2721" s="1">
        <v>2.4825870000000001</v>
      </c>
      <c r="G2721" s="1">
        <v>2.5189490000000001</v>
      </c>
      <c r="H2721" s="1">
        <v>0.62833099999999997</v>
      </c>
      <c r="I2721" s="1">
        <v>0.63020600000000004</v>
      </c>
      <c r="J2721" s="1">
        <v>0</v>
      </c>
    </row>
    <row r="2722" spans="2:10" x14ac:dyDescent="0.25">
      <c r="B2722" s="1">
        <v>61689.599999999999</v>
      </c>
      <c r="C2722" s="1">
        <v>1.3132630000000001</v>
      </c>
      <c r="D2722" s="1">
        <v>3.3072979999999998</v>
      </c>
      <c r="E2722" s="1">
        <v>0.82478600000000002</v>
      </c>
      <c r="F2722" s="1">
        <v>2.4825119999999998</v>
      </c>
      <c r="G2722" s="1">
        <v>2.5182920000000002</v>
      </c>
      <c r="H2722" s="1">
        <v>0.62802100000000005</v>
      </c>
      <c r="I2722" s="1">
        <v>0.63009000000000004</v>
      </c>
      <c r="J2722" s="1">
        <v>0</v>
      </c>
    </row>
    <row r="2723" spans="2:10" x14ac:dyDescent="0.25">
      <c r="B2723" s="1">
        <v>61776</v>
      </c>
      <c r="C2723" s="1">
        <v>1.3129960000000001</v>
      </c>
      <c r="D2723" s="1">
        <v>3.307013</v>
      </c>
      <c r="E2723" s="1">
        <v>0.82448900000000003</v>
      </c>
      <c r="F2723" s="1">
        <v>2.4825240000000002</v>
      </c>
      <c r="G2723" s="1">
        <v>2.518373</v>
      </c>
      <c r="H2723" s="1">
        <v>0.62786900000000001</v>
      </c>
      <c r="I2723" s="1">
        <v>0.63016799999999995</v>
      </c>
      <c r="J2723" s="1">
        <v>0</v>
      </c>
    </row>
    <row r="2724" spans="2:10" x14ac:dyDescent="0.25">
      <c r="B2724" s="1">
        <v>61862.400000000001</v>
      </c>
      <c r="C2724" s="1">
        <v>1.3130109999999999</v>
      </c>
      <c r="D2724" s="1">
        <v>3.307493</v>
      </c>
      <c r="E2724" s="1">
        <v>0.82505099999999998</v>
      </c>
      <c r="F2724" s="1">
        <v>2.4824419999999998</v>
      </c>
      <c r="G2724" s="1">
        <v>2.518256</v>
      </c>
      <c r="H2724" s="1">
        <v>0.62817599999999996</v>
      </c>
      <c r="I2724" s="1">
        <v>0.630027</v>
      </c>
      <c r="J2724" s="1">
        <v>0</v>
      </c>
    </row>
    <row r="2725" spans="2:10" x14ac:dyDescent="0.25">
      <c r="B2725" s="1">
        <v>61948.800000000003</v>
      </c>
      <c r="C2725" s="1">
        <v>1.3130440000000001</v>
      </c>
      <c r="D2725" s="1">
        <v>3.30769</v>
      </c>
      <c r="E2725" s="1">
        <v>0.82533800000000002</v>
      </c>
      <c r="F2725" s="1">
        <v>2.4823520000000001</v>
      </c>
      <c r="G2725" s="1">
        <v>2.518513</v>
      </c>
      <c r="H2725" s="1">
        <v>0.62842200000000004</v>
      </c>
      <c r="I2725" s="1">
        <v>0.63002999999999998</v>
      </c>
      <c r="J2725" s="1">
        <v>0</v>
      </c>
    </row>
    <row r="2726" spans="2:10" x14ac:dyDescent="0.25">
      <c r="B2726" s="1">
        <v>62035.199999999997</v>
      </c>
      <c r="C2726" s="1">
        <v>1.3136540000000001</v>
      </c>
      <c r="D2726" s="1">
        <v>3.3070539999999999</v>
      </c>
      <c r="E2726" s="1">
        <v>0.82477900000000004</v>
      </c>
      <c r="F2726" s="1">
        <v>2.482275</v>
      </c>
      <c r="G2726" s="1">
        <v>2.5166309999999998</v>
      </c>
      <c r="H2726" s="1">
        <v>0.62764699999999995</v>
      </c>
      <c r="I2726" s="1">
        <v>0.62966100000000003</v>
      </c>
      <c r="J2726" s="1">
        <v>0</v>
      </c>
    </row>
    <row r="2727" spans="2:10" x14ac:dyDescent="0.25">
      <c r="B2727" s="1">
        <v>62121.599999999999</v>
      </c>
      <c r="C2727" s="1">
        <v>1.3139240000000001</v>
      </c>
      <c r="D2727" s="1">
        <v>3.3061600000000002</v>
      </c>
      <c r="E2727" s="1">
        <v>0.82415899999999997</v>
      </c>
      <c r="F2727" s="1">
        <v>2.4820009999999999</v>
      </c>
      <c r="G2727" s="1">
        <v>2.516187</v>
      </c>
      <c r="H2727" s="1">
        <v>0.62723499999999999</v>
      </c>
      <c r="I2727" s="1">
        <v>0.62965099999999996</v>
      </c>
      <c r="J2727" s="1">
        <v>0</v>
      </c>
    </row>
    <row r="2728" spans="2:10" x14ac:dyDescent="0.25">
      <c r="B2728" s="1">
        <v>62208</v>
      </c>
      <c r="C2728" s="1">
        <v>1.3139810000000001</v>
      </c>
      <c r="D2728" s="1">
        <v>3.3066949999999999</v>
      </c>
      <c r="E2728" s="1">
        <v>0.82459000000000005</v>
      </c>
      <c r="F2728" s="1">
        <v>2.4821049999999998</v>
      </c>
      <c r="G2728" s="1">
        <v>2.516111</v>
      </c>
      <c r="H2728" s="1">
        <v>0.62744200000000006</v>
      </c>
      <c r="I2728" s="1">
        <v>0.629556</v>
      </c>
      <c r="J2728" s="1">
        <v>0</v>
      </c>
    </row>
    <row r="2729" spans="2:10" x14ac:dyDescent="0.25">
      <c r="B2729" s="1">
        <v>62294.400000000001</v>
      </c>
      <c r="C2729" s="1">
        <v>1.313977</v>
      </c>
      <c r="D2729" s="1">
        <v>3.3096070000000002</v>
      </c>
      <c r="E2729" s="1">
        <v>0.82746399999999998</v>
      </c>
      <c r="F2729" s="1">
        <v>2.4821430000000002</v>
      </c>
      <c r="G2729" s="1">
        <v>2.518669</v>
      </c>
      <c r="H2729" s="1">
        <v>0.62971500000000002</v>
      </c>
      <c r="I2729" s="1">
        <v>0.62965199999999999</v>
      </c>
      <c r="J2729" s="1">
        <v>0</v>
      </c>
    </row>
    <row r="2730" spans="2:10" x14ac:dyDescent="0.25">
      <c r="B2730" s="1">
        <v>62380.800000000003</v>
      </c>
      <c r="C2730" s="1">
        <v>1.313699</v>
      </c>
      <c r="D2730" s="1">
        <v>3.3082220000000002</v>
      </c>
      <c r="E2730" s="1">
        <v>0.82683099999999998</v>
      </c>
      <c r="F2730" s="1">
        <v>2.4813909999999999</v>
      </c>
      <c r="G2730" s="1">
        <v>2.5181550000000001</v>
      </c>
      <c r="H2730" s="1">
        <v>0.62936800000000004</v>
      </c>
      <c r="I2730" s="1">
        <v>0.62959600000000004</v>
      </c>
      <c r="J2730" s="1">
        <v>0</v>
      </c>
    </row>
    <row r="2731" spans="2:10" x14ac:dyDescent="0.25">
      <c r="B2731" s="1">
        <v>62467.199999999997</v>
      </c>
      <c r="C2731" s="1">
        <v>1.313701</v>
      </c>
      <c r="D2731" s="1">
        <v>3.3090199999999999</v>
      </c>
      <c r="E2731" s="1">
        <v>0.82723100000000005</v>
      </c>
      <c r="F2731" s="1">
        <v>2.4817900000000002</v>
      </c>
      <c r="G2731" s="1">
        <v>2.5182899999999999</v>
      </c>
      <c r="H2731" s="1">
        <v>0.62955399999999995</v>
      </c>
      <c r="I2731" s="1">
        <v>0.629579</v>
      </c>
      <c r="J2731" s="1">
        <v>0</v>
      </c>
    </row>
    <row r="2732" spans="2:10" x14ac:dyDescent="0.25">
      <c r="B2732" s="1">
        <v>62553.599999999999</v>
      </c>
      <c r="C2732" s="1">
        <v>1.3136410000000001</v>
      </c>
      <c r="D2732" s="1">
        <v>3.309088</v>
      </c>
      <c r="E2732" s="1">
        <v>0.82711299999999999</v>
      </c>
      <c r="F2732" s="1">
        <v>2.481976</v>
      </c>
      <c r="G2732" s="1">
        <v>2.5189379999999999</v>
      </c>
      <c r="H2732" s="1">
        <v>0.62961299999999998</v>
      </c>
      <c r="I2732" s="1">
        <v>0.62977499999999997</v>
      </c>
      <c r="J2732" s="1">
        <v>0</v>
      </c>
    </row>
    <row r="2733" spans="2:10" x14ac:dyDescent="0.25">
      <c r="B2733" s="1">
        <v>62640</v>
      </c>
      <c r="C2733" s="1">
        <v>1.313177</v>
      </c>
      <c r="D2733" s="1">
        <v>3.3100550000000002</v>
      </c>
      <c r="E2733" s="1">
        <v>0.82797399999999999</v>
      </c>
      <c r="F2733" s="1">
        <v>2.482081</v>
      </c>
      <c r="G2733" s="1">
        <v>2.5202599999999999</v>
      </c>
      <c r="H2733" s="1">
        <v>0.63041499999999995</v>
      </c>
      <c r="I2733" s="1">
        <v>0.62994799999999995</v>
      </c>
      <c r="J2733" s="1">
        <v>0</v>
      </c>
    </row>
    <row r="2734" spans="2:10" x14ac:dyDescent="0.25">
      <c r="B2734" s="1">
        <v>62726.400000000001</v>
      </c>
      <c r="C2734" s="1">
        <v>1.3128770000000001</v>
      </c>
      <c r="D2734" s="1">
        <v>3.3125749999999998</v>
      </c>
      <c r="E2734" s="1">
        <v>0.83053399999999999</v>
      </c>
      <c r="F2734" s="1">
        <v>2.48204</v>
      </c>
      <c r="G2734" s="1">
        <v>2.5223309999999999</v>
      </c>
      <c r="H2734" s="1">
        <v>0.63240300000000005</v>
      </c>
      <c r="I2734" s="1">
        <v>0.62997599999999998</v>
      </c>
      <c r="J2734" s="1">
        <v>0</v>
      </c>
    </row>
    <row r="2735" spans="2:10" x14ac:dyDescent="0.25">
      <c r="B2735" s="1">
        <v>62812.800000000003</v>
      </c>
      <c r="C2735" s="1">
        <v>1.3131029999999999</v>
      </c>
      <c r="D2735" s="1">
        <v>3.3119170000000002</v>
      </c>
      <c r="E2735" s="1">
        <v>0.82982500000000003</v>
      </c>
      <c r="F2735" s="1">
        <v>2.4820920000000002</v>
      </c>
      <c r="G2735" s="1">
        <v>2.5218389999999999</v>
      </c>
      <c r="H2735" s="1">
        <v>0.63186500000000001</v>
      </c>
      <c r="I2735" s="1">
        <v>0.62999099999999997</v>
      </c>
      <c r="J2735" s="1">
        <v>0</v>
      </c>
    </row>
    <row r="2736" spans="2:10" x14ac:dyDescent="0.25">
      <c r="B2736" s="1">
        <v>62899.199999999997</v>
      </c>
      <c r="C2736" s="1">
        <v>1.3133269999999999</v>
      </c>
      <c r="D2736" s="1">
        <v>3.3113860000000002</v>
      </c>
      <c r="E2736" s="1">
        <v>0.82942700000000003</v>
      </c>
      <c r="F2736" s="1">
        <v>2.4819599999999999</v>
      </c>
      <c r="G2736" s="1">
        <v>2.5212129999999999</v>
      </c>
      <c r="H2736" s="1">
        <v>0.63150600000000001</v>
      </c>
      <c r="I2736" s="1">
        <v>0.62990199999999996</v>
      </c>
      <c r="J2736" s="1">
        <v>0</v>
      </c>
    </row>
    <row r="2737" spans="2:10" x14ac:dyDescent="0.25">
      <c r="B2737" s="1">
        <v>62985.599999999999</v>
      </c>
      <c r="C2737" s="1">
        <v>1.313536</v>
      </c>
      <c r="D2737" s="1">
        <v>3.3109839999999999</v>
      </c>
      <c r="E2737" s="1">
        <v>0.82871700000000004</v>
      </c>
      <c r="F2737" s="1">
        <v>2.4822679999999999</v>
      </c>
      <c r="G2737" s="1">
        <v>2.5203700000000002</v>
      </c>
      <c r="H2737" s="1">
        <v>0.63083100000000003</v>
      </c>
      <c r="I2737" s="1">
        <v>0.62984600000000002</v>
      </c>
      <c r="J2737" s="1">
        <v>0</v>
      </c>
    </row>
    <row r="2738" spans="2:10" x14ac:dyDescent="0.25">
      <c r="B2738" s="1">
        <v>63072</v>
      </c>
      <c r="C2738" s="1">
        <v>1.3130120000000001</v>
      </c>
      <c r="D2738" s="1">
        <v>3.3151130000000002</v>
      </c>
      <c r="E2738" s="1">
        <v>0.83266700000000005</v>
      </c>
      <c r="F2738" s="1">
        <v>2.4824449999999998</v>
      </c>
      <c r="G2738" s="1">
        <v>2.5244230000000001</v>
      </c>
      <c r="H2738" s="1">
        <v>0.63406700000000005</v>
      </c>
      <c r="I2738" s="1">
        <v>0.63011899999999998</v>
      </c>
      <c r="J2738" s="1">
        <v>0</v>
      </c>
    </row>
    <row r="2739" spans="2:10" x14ac:dyDescent="0.25">
      <c r="B2739" s="1">
        <v>63158.400000000001</v>
      </c>
      <c r="C2739" s="1">
        <v>1.3130550000000001</v>
      </c>
      <c r="D2739" s="1">
        <v>3.3176169999999998</v>
      </c>
      <c r="E2739" s="1">
        <v>0.83461600000000002</v>
      </c>
      <c r="F2739" s="1">
        <v>2.4830009999999998</v>
      </c>
      <c r="G2739" s="1">
        <v>2.5263949999999999</v>
      </c>
      <c r="H2739" s="1">
        <v>0.63556800000000002</v>
      </c>
      <c r="I2739" s="1">
        <v>0.63027599999999995</v>
      </c>
      <c r="J2739" s="1">
        <v>0</v>
      </c>
    </row>
    <row r="2740" spans="2:10" x14ac:dyDescent="0.25">
      <c r="B2740" s="1">
        <v>63244.800000000003</v>
      </c>
      <c r="C2740" s="1">
        <v>1.3133539999999999</v>
      </c>
      <c r="D2740" s="1">
        <v>3.3174350000000001</v>
      </c>
      <c r="E2740" s="1">
        <v>0.83418999999999999</v>
      </c>
      <c r="F2740" s="1">
        <v>2.4832450000000001</v>
      </c>
      <c r="G2740" s="1">
        <v>2.5256910000000001</v>
      </c>
      <c r="H2740" s="1">
        <v>0.63510100000000003</v>
      </c>
      <c r="I2740" s="1">
        <v>0.63019700000000001</v>
      </c>
      <c r="J2740" s="1">
        <v>0</v>
      </c>
    </row>
    <row r="2741" spans="2:10" x14ac:dyDescent="0.25">
      <c r="B2741" s="1">
        <v>63331.199999999997</v>
      </c>
      <c r="C2741" s="1">
        <v>1.3127960000000001</v>
      </c>
      <c r="D2741" s="1">
        <v>3.3229850000000001</v>
      </c>
      <c r="E2741" s="1">
        <v>0.83933800000000003</v>
      </c>
      <c r="F2741" s="1">
        <v>2.4836469999999999</v>
      </c>
      <c r="G2741" s="1">
        <v>2.53077</v>
      </c>
      <c r="H2741" s="1">
        <v>0.63923600000000003</v>
      </c>
      <c r="I2741" s="1">
        <v>0.63051100000000004</v>
      </c>
      <c r="J2741" s="1">
        <v>0</v>
      </c>
    </row>
    <row r="2742" spans="2:10" x14ac:dyDescent="0.25">
      <c r="B2742" s="1">
        <v>63417.599999999999</v>
      </c>
      <c r="C2742" s="1">
        <v>1.312843</v>
      </c>
      <c r="D2742" s="1">
        <v>3.3251469999999999</v>
      </c>
      <c r="E2742" s="1">
        <v>0.84047000000000005</v>
      </c>
      <c r="F2742" s="1">
        <v>2.484677</v>
      </c>
      <c r="G2742" s="1">
        <v>2.5324819999999999</v>
      </c>
      <c r="H2742" s="1">
        <v>0.64011499999999999</v>
      </c>
      <c r="I2742" s="1">
        <v>0.63078900000000004</v>
      </c>
      <c r="J2742" s="1">
        <v>0</v>
      </c>
    </row>
    <row r="2743" spans="2:10" x14ac:dyDescent="0.25">
      <c r="B2743" s="1">
        <v>63504</v>
      </c>
      <c r="C2743" s="1">
        <v>1.312735</v>
      </c>
      <c r="D2743" s="1">
        <v>3.3246199999999999</v>
      </c>
      <c r="E2743" s="1">
        <v>0.84009500000000004</v>
      </c>
      <c r="F2743" s="1">
        <v>2.4845259999999998</v>
      </c>
      <c r="G2743" s="1">
        <v>2.5324580000000001</v>
      </c>
      <c r="H2743" s="1">
        <v>0.63992400000000005</v>
      </c>
      <c r="I2743" s="1">
        <v>0.63084499999999999</v>
      </c>
      <c r="J2743" s="1">
        <v>0</v>
      </c>
    </row>
    <row r="2744" spans="2:10" x14ac:dyDescent="0.25">
      <c r="B2744" s="1">
        <v>63590.400000000001</v>
      </c>
      <c r="C2744" s="1">
        <v>1.3126389999999999</v>
      </c>
      <c r="D2744" s="1">
        <v>3.325285</v>
      </c>
      <c r="E2744" s="1">
        <v>0.84051299999999995</v>
      </c>
      <c r="F2744" s="1">
        <v>2.4847709999999998</v>
      </c>
      <c r="G2744" s="1">
        <v>2.5330110000000001</v>
      </c>
      <c r="H2744" s="1">
        <v>0.64025500000000002</v>
      </c>
      <c r="I2744" s="1">
        <v>0.63091900000000001</v>
      </c>
      <c r="J2744" s="1">
        <v>0</v>
      </c>
    </row>
    <row r="2745" spans="2:10" x14ac:dyDescent="0.25">
      <c r="B2745" s="1">
        <v>63676.800000000003</v>
      </c>
      <c r="C2745" s="1">
        <v>1.3130759999999999</v>
      </c>
      <c r="D2745" s="1">
        <v>3.324306</v>
      </c>
      <c r="E2745" s="1">
        <v>0.839785</v>
      </c>
      <c r="F2745" s="1">
        <v>2.4845220000000001</v>
      </c>
      <c r="G2745" s="1">
        <v>2.5313819999999998</v>
      </c>
      <c r="H2745" s="1">
        <v>0.63947699999999996</v>
      </c>
      <c r="I2745" s="1">
        <v>0.63063499999999995</v>
      </c>
      <c r="J2745" s="1">
        <v>0</v>
      </c>
    </row>
    <row r="2746" spans="2:10" x14ac:dyDescent="0.25">
      <c r="B2746" s="1">
        <v>63763.199999999997</v>
      </c>
      <c r="C2746" s="1">
        <v>1.313035</v>
      </c>
      <c r="D2746" s="1">
        <v>3.3228040000000001</v>
      </c>
      <c r="E2746" s="1">
        <v>0.83871200000000001</v>
      </c>
      <c r="F2746" s="1">
        <v>2.484092</v>
      </c>
      <c r="G2746" s="1">
        <v>2.530494</v>
      </c>
      <c r="H2746" s="1">
        <v>0.63872399999999996</v>
      </c>
      <c r="I2746" s="1">
        <v>0.63058999999999998</v>
      </c>
      <c r="J2746" s="1">
        <v>0</v>
      </c>
    </row>
    <row r="2747" spans="2:10" x14ac:dyDescent="0.25">
      <c r="B2747" s="1">
        <v>63849.599999999999</v>
      </c>
      <c r="C2747" s="1">
        <v>1.312789</v>
      </c>
      <c r="D2747" s="1">
        <v>3.3213339999999998</v>
      </c>
      <c r="E2747" s="1">
        <v>0.83789599999999997</v>
      </c>
      <c r="F2747" s="1">
        <v>2.483438</v>
      </c>
      <c r="G2747" s="1">
        <v>2.5295179999999999</v>
      </c>
      <c r="H2747" s="1">
        <v>0.63813900000000001</v>
      </c>
      <c r="I2747" s="1">
        <v>0.63046000000000002</v>
      </c>
      <c r="J2747" s="1">
        <v>0</v>
      </c>
    </row>
    <row r="2748" spans="2:10" x14ac:dyDescent="0.25">
      <c r="B2748" s="1">
        <v>63936</v>
      </c>
      <c r="C2748" s="1">
        <v>1.3130090000000001</v>
      </c>
      <c r="D2748" s="1">
        <v>3.3205450000000001</v>
      </c>
      <c r="E2748" s="1">
        <v>0.83714900000000003</v>
      </c>
      <c r="F2748" s="1">
        <v>2.4833970000000001</v>
      </c>
      <c r="G2748" s="1">
        <v>2.5288469999999998</v>
      </c>
      <c r="H2748" s="1">
        <v>0.63755200000000001</v>
      </c>
      <c r="I2748" s="1">
        <v>0.63043199999999999</v>
      </c>
      <c r="J2748" s="1">
        <v>0</v>
      </c>
    </row>
    <row r="2749" spans="2:10" x14ac:dyDescent="0.25">
      <c r="B2749" s="1">
        <v>64022.400000000001</v>
      </c>
      <c r="C2749" s="1">
        <v>1.312897</v>
      </c>
      <c r="D2749" s="1">
        <v>3.321701</v>
      </c>
      <c r="E2749" s="1">
        <v>0.83781300000000003</v>
      </c>
      <c r="F2749" s="1">
        <v>2.4838879999999999</v>
      </c>
      <c r="G2749" s="1">
        <v>2.5296460000000001</v>
      </c>
      <c r="H2749" s="1">
        <v>0.63803699999999997</v>
      </c>
      <c r="I2749" s="1">
        <v>0.63053599999999999</v>
      </c>
      <c r="J2749" s="1">
        <v>0</v>
      </c>
    </row>
    <row r="2750" spans="2:10" x14ac:dyDescent="0.25">
      <c r="B2750" s="1">
        <v>64108.800000000003</v>
      </c>
      <c r="C2750" s="1">
        <v>1.3130930000000001</v>
      </c>
      <c r="D2750" s="1">
        <v>3.3204060000000002</v>
      </c>
      <c r="E2750" s="1">
        <v>0.83711000000000002</v>
      </c>
      <c r="F2750" s="1">
        <v>2.4832960000000002</v>
      </c>
      <c r="G2750" s="1">
        <v>2.5285489999999999</v>
      </c>
      <c r="H2750" s="1">
        <v>0.63747399999999999</v>
      </c>
      <c r="I2750" s="1">
        <v>0.63035799999999997</v>
      </c>
      <c r="J2750" s="1">
        <v>0</v>
      </c>
    </row>
    <row r="2751" spans="2:10" x14ac:dyDescent="0.25">
      <c r="B2751" s="1">
        <v>64195.199999999997</v>
      </c>
      <c r="C2751" s="1">
        <v>1.3130580000000001</v>
      </c>
      <c r="D2751" s="1">
        <v>3.3199169999999998</v>
      </c>
      <c r="E2751" s="1">
        <v>0.83673299999999995</v>
      </c>
      <c r="F2751" s="1">
        <v>2.4831840000000001</v>
      </c>
      <c r="G2751" s="1">
        <v>2.5282640000000001</v>
      </c>
      <c r="H2751" s="1">
        <v>0.63720900000000003</v>
      </c>
      <c r="I2751" s="1">
        <v>0.63035200000000002</v>
      </c>
      <c r="J2751" s="1">
        <v>0</v>
      </c>
    </row>
    <row r="2752" spans="2:10" x14ac:dyDescent="0.25">
      <c r="B2752" s="1">
        <v>64281.599999999999</v>
      </c>
      <c r="C2752" s="1">
        <v>1.3129329999999999</v>
      </c>
      <c r="D2752" s="1">
        <v>3.3217590000000001</v>
      </c>
      <c r="E2752" s="1">
        <v>0.83829600000000004</v>
      </c>
      <c r="F2752" s="1">
        <v>2.483463</v>
      </c>
      <c r="G2752" s="1">
        <v>2.529779</v>
      </c>
      <c r="H2752" s="1">
        <v>0.638428</v>
      </c>
      <c r="I2752" s="1">
        <v>0.63044999999999995</v>
      </c>
      <c r="J2752" s="1">
        <v>0</v>
      </c>
    </row>
    <row r="2753" spans="2:10" x14ac:dyDescent="0.25">
      <c r="B2753" s="1">
        <v>64368</v>
      </c>
      <c r="C2753" s="1">
        <v>1.3127439999999999</v>
      </c>
      <c r="D2753" s="1">
        <v>3.3202310000000002</v>
      </c>
      <c r="E2753" s="1">
        <v>0.83751399999999998</v>
      </c>
      <c r="F2753" s="1">
        <v>2.4827159999999999</v>
      </c>
      <c r="G2753" s="1">
        <v>2.5290300000000001</v>
      </c>
      <c r="H2753" s="1">
        <v>0.63793699999999998</v>
      </c>
      <c r="I2753" s="1">
        <v>0.63036400000000004</v>
      </c>
      <c r="J2753" s="1">
        <v>0</v>
      </c>
    </row>
    <row r="2754" spans="2:10" x14ac:dyDescent="0.25">
      <c r="B2754" s="1">
        <v>64454.400000000001</v>
      </c>
      <c r="C2754" s="1">
        <v>1.312692</v>
      </c>
      <c r="D2754" s="1">
        <v>3.319375</v>
      </c>
      <c r="E2754" s="1">
        <v>0.83696700000000002</v>
      </c>
      <c r="F2754" s="1">
        <v>2.4824090000000001</v>
      </c>
      <c r="G2754" s="1">
        <v>2.528518</v>
      </c>
      <c r="H2754" s="1">
        <v>0.63755499999999998</v>
      </c>
      <c r="I2754" s="1">
        <v>0.63032100000000002</v>
      </c>
      <c r="J2754" s="1">
        <v>0</v>
      </c>
    </row>
    <row r="2755" spans="2:10" x14ac:dyDescent="0.25">
      <c r="B2755" s="1">
        <v>64540.800000000003</v>
      </c>
      <c r="C2755" s="1">
        <v>1.3126880000000001</v>
      </c>
      <c r="D2755" s="1">
        <v>3.3193980000000001</v>
      </c>
      <c r="E2755" s="1">
        <v>0.83695699999999995</v>
      </c>
      <c r="F2755" s="1">
        <v>2.4824410000000001</v>
      </c>
      <c r="G2755" s="1">
        <v>2.5286059999999999</v>
      </c>
      <c r="H2755" s="1">
        <v>0.63756599999999997</v>
      </c>
      <c r="I2755" s="1">
        <v>0.63034699999999999</v>
      </c>
      <c r="J2755" s="1">
        <v>0</v>
      </c>
    </row>
    <row r="2756" spans="2:10" x14ac:dyDescent="0.25">
      <c r="B2756" s="1">
        <v>64627.199999999997</v>
      </c>
      <c r="C2756" s="1">
        <v>1.3125469999999999</v>
      </c>
      <c r="D2756" s="1">
        <v>3.318991</v>
      </c>
      <c r="E2756" s="1">
        <v>0.83670500000000003</v>
      </c>
      <c r="F2756" s="1">
        <v>2.4822860000000002</v>
      </c>
      <c r="G2756" s="1">
        <v>2.528305</v>
      </c>
      <c r="H2756" s="1">
        <v>0.63737600000000005</v>
      </c>
      <c r="I2756" s="1">
        <v>0.63030900000000001</v>
      </c>
      <c r="J2756" s="1">
        <v>0</v>
      </c>
    </row>
    <row r="2757" spans="2:10" x14ac:dyDescent="0.25">
      <c r="B2757" s="1">
        <v>64713.599999999999</v>
      </c>
      <c r="C2757" s="1">
        <v>1.312581</v>
      </c>
      <c r="D2757" s="1">
        <v>3.3183769999999999</v>
      </c>
      <c r="E2757" s="1">
        <v>0.83608199999999999</v>
      </c>
      <c r="F2757" s="1">
        <v>2.4822950000000001</v>
      </c>
      <c r="G2757" s="1">
        <v>2.5279430000000001</v>
      </c>
      <c r="H2757" s="1">
        <v>0.63692800000000005</v>
      </c>
      <c r="I2757" s="1">
        <v>0.63033799999999995</v>
      </c>
      <c r="J2757" s="1">
        <v>0</v>
      </c>
    </row>
    <row r="2758" spans="2:10" x14ac:dyDescent="0.25">
      <c r="B2758" s="1">
        <v>64800</v>
      </c>
      <c r="C2758" s="1">
        <v>1.3122039999999999</v>
      </c>
      <c r="D2758" s="1">
        <v>3.3209249999999999</v>
      </c>
      <c r="E2758" s="1">
        <v>0.83896099999999996</v>
      </c>
      <c r="F2758" s="1">
        <v>2.4819640000000001</v>
      </c>
      <c r="G2758" s="1">
        <v>2.5304289999999998</v>
      </c>
      <c r="H2758" s="1">
        <v>0.63925900000000002</v>
      </c>
      <c r="I2758" s="1">
        <v>0.63039000000000001</v>
      </c>
      <c r="J2758" s="1">
        <v>0</v>
      </c>
    </row>
    <row r="2759" spans="2:10" x14ac:dyDescent="0.25">
      <c r="B2759" s="1">
        <v>64886.400000000001</v>
      </c>
      <c r="C2759" s="1">
        <v>1.3125869999999999</v>
      </c>
      <c r="D2759" s="1">
        <v>3.3200539999999998</v>
      </c>
      <c r="E2759" s="1">
        <v>0.838202</v>
      </c>
      <c r="F2759" s="1">
        <v>2.4818519999999999</v>
      </c>
      <c r="G2759" s="1">
        <v>2.5291489999999999</v>
      </c>
      <c r="H2759" s="1">
        <v>0.63852500000000001</v>
      </c>
      <c r="I2759" s="1">
        <v>0.63020799999999999</v>
      </c>
      <c r="J2759" s="1">
        <v>0</v>
      </c>
    </row>
    <row r="2760" spans="2:10" x14ac:dyDescent="0.25">
      <c r="B2760" s="1">
        <v>64972.800000000003</v>
      </c>
      <c r="C2760" s="1">
        <v>1.3124690000000001</v>
      </c>
      <c r="D2760" s="1">
        <v>3.3194080000000001</v>
      </c>
      <c r="E2760" s="1">
        <v>0.83775200000000005</v>
      </c>
      <c r="F2760" s="1">
        <v>2.4816560000000001</v>
      </c>
      <c r="G2760" s="1">
        <v>2.528959</v>
      </c>
      <c r="H2760" s="1">
        <v>0.63825900000000002</v>
      </c>
      <c r="I2760" s="1">
        <v>0.63023399999999996</v>
      </c>
      <c r="J2760" s="1">
        <v>0</v>
      </c>
    </row>
    <row r="2761" spans="2:10" x14ac:dyDescent="0.25">
      <c r="B2761" s="1">
        <v>65059.199999999997</v>
      </c>
      <c r="C2761" s="1">
        <v>1.313237</v>
      </c>
      <c r="D2761" s="1">
        <v>3.3184990000000001</v>
      </c>
      <c r="E2761" s="1">
        <v>0.83707200000000004</v>
      </c>
      <c r="F2761" s="1">
        <v>2.481427</v>
      </c>
      <c r="G2761" s="1">
        <v>2.526942</v>
      </c>
      <c r="H2761" s="1">
        <v>0.63740699999999995</v>
      </c>
      <c r="I2761" s="1">
        <v>0.62984499999999999</v>
      </c>
      <c r="J2761" s="1">
        <v>0</v>
      </c>
    </row>
    <row r="2762" spans="2:10" x14ac:dyDescent="0.25">
      <c r="B2762" s="1">
        <v>65145.599999999999</v>
      </c>
      <c r="C2762" s="1">
        <v>1.3126329999999999</v>
      </c>
      <c r="D2762" s="1">
        <v>3.317507</v>
      </c>
      <c r="E2762" s="1">
        <v>0.83628199999999997</v>
      </c>
      <c r="F2762" s="1">
        <v>2.4812249999999998</v>
      </c>
      <c r="G2762" s="1">
        <v>2.5269940000000002</v>
      </c>
      <c r="H2762" s="1">
        <v>0.63700800000000002</v>
      </c>
      <c r="I2762" s="1">
        <v>0.62999499999999997</v>
      </c>
      <c r="J2762" s="1">
        <v>0</v>
      </c>
    </row>
    <row r="2763" spans="2:10" x14ac:dyDescent="0.25">
      <c r="B2763" s="1">
        <v>65232</v>
      </c>
      <c r="C2763" s="1">
        <v>1.3126519999999999</v>
      </c>
      <c r="D2763" s="1">
        <v>3.3165170000000002</v>
      </c>
      <c r="E2763" s="1">
        <v>0.83542899999999998</v>
      </c>
      <c r="F2763" s="1">
        <v>2.4810880000000002</v>
      </c>
      <c r="G2763" s="1">
        <v>2.5261689999999999</v>
      </c>
      <c r="H2763" s="1">
        <v>0.63634100000000005</v>
      </c>
      <c r="I2763" s="1">
        <v>0.62994300000000003</v>
      </c>
      <c r="J2763" s="1">
        <v>0</v>
      </c>
    </row>
    <row r="2764" spans="2:10" x14ac:dyDescent="0.25">
      <c r="B2764" s="1">
        <v>65318.400000000001</v>
      </c>
      <c r="C2764" s="1">
        <v>1.3126770000000001</v>
      </c>
      <c r="D2764" s="1">
        <v>3.3171719999999998</v>
      </c>
      <c r="E2764" s="1">
        <v>0.83588200000000001</v>
      </c>
      <c r="F2764" s="1">
        <v>2.4812889999999999</v>
      </c>
      <c r="G2764" s="1">
        <v>2.5265369999999998</v>
      </c>
      <c r="H2764" s="1">
        <v>0.63665300000000002</v>
      </c>
      <c r="I2764" s="1">
        <v>0.62996099999999999</v>
      </c>
      <c r="J2764" s="1">
        <v>0</v>
      </c>
    </row>
    <row r="2765" spans="2:10" x14ac:dyDescent="0.25">
      <c r="B2765" s="1">
        <v>65404.800000000003</v>
      </c>
      <c r="C2765" s="1">
        <v>1.3127260000000001</v>
      </c>
      <c r="D2765" s="1">
        <v>3.3175249999999998</v>
      </c>
      <c r="E2765" s="1">
        <v>0.83639300000000005</v>
      </c>
      <c r="F2765" s="1">
        <v>2.4811320000000001</v>
      </c>
      <c r="G2765" s="1">
        <v>2.5269840000000001</v>
      </c>
      <c r="H2765" s="1">
        <v>0.63708699999999996</v>
      </c>
      <c r="I2765" s="1">
        <v>0.62996600000000003</v>
      </c>
      <c r="J2765" s="1">
        <v>0</v>
      </c>
    </row>
    <row r="2766" spans="2:10" x14ac:dyDescent="0.25">
      <c r="B2766" s="1">
        <v>65491.199999999997</v>
      </c>
      <c r="C2766" s="1">
        <v>1.312702</v>
      </c>
      <c r="D2766" s="1">
        <v>3.3162980000000002</v>
      </c>
      <c r="E2766" s="1">
        <v>0.83565100000000003</v>
      </c>
      <c r="F2766" s="1">
        <v>2.4806469999999998</v>
      </c>
      <c r="G2766" s="1">
        <v>2.526071</v>
      </c>
      <c r="H2766" s="1">
        <v>0.63652699999999995</v>
      </c>
      <c r="I2766" s="1">
        <v>0.62984799999999996</v>
      </c>
      <c r="J2766" s="1">
        <v>0</v>
      </c>
    </row>
    <row r="2767" spans="2:10" x14ac:dyDescent="0.25">
      <c r="B2767" s="1">
        <v>65577.600000000006</v>
      </c>
      <c r="C2767" s="1">
        <v>1.3129599999999999</v>
      </c>
      <c r="D2767" s="1">
        <v>3.3148610000000001</v>
      </c>
      <c r="E2767" s="1">
        <v>0.83489400000000002</v>
      </c>
      <c r="F2767" s="1">
        <v>2.4799669999999998</v>
      </c>
      <c r="G2767" s="1">
        <v>2.5245099999999998</v>
      </c>
      <c r="H2767" s="1">
        <v>0.63583299999999998</v>
      </c>
      <c r="I2767" s="1">
        <v>0.62955899999999998</v>
      </c>
      <c r="J2767" s="1">
        <v>0</v>
      </c>
    </row>
    <row r="2768" spans="2:10" x14ac:dyDescent="0.25">
      <c r="B2768" s="1">
        <v>65664</v>
      </c>
      <c r="C2768" s="1">
        <v>1.3125770000000001</v>
      </c>
      <c r="D2768" s="1">
        <v>3.3187660000000001</v>
      </c>
      <c r="E2768" s="1">
        <v>0.83775200000000005</v>
      </c>
      <c r="F2768" s="1">
        <v>2.4810150000000002</v>
      </c>
      <c r="G2768" s="1">
        <v>2.5276999999999998</v>
      </c>
      <c r="H2768" s="1">
        <v>0.63806399999999996</v>
      </c>
      <c r="I2768" s="1">
        <v>0.62987899999999997</v>
      </c>
      <c r="J2768" s="1">
        <v>0</v>
      </c>
    </row>
    <row r="2769" spans="2:10" x14ac:dyDescent="0.25">
      <c r="B2769" s="1">
        <v>65750.399999999994</v>
      </c>
      <c r="C2769" s="1">
        <v>1.3125389999999999</v>
      </c>
      <c r="D2769" s="1">
        <v>3.3365149999999999</v>
      </c>
      <c r="E2769" s="1">
        <v>0.85459099999999999</v>
      </c>
      <c r="F2769" s="1">
        <v>2.4819239999999998</v>
      </c>
      <c r="G2769" s="1">
        <v>2.5418240000000001</v>
      </c>
      <c r="H2769" s="1">
        <v>0.65104499999999998</v>
      </c>
      <c r="I2769" s="1">
        <v>0.63026000000000004</v>
      </c>
      <c r="J2769" s="1">
        <v>0</v>
      </c>
    </row>
    <row r="2770" spans="2:10" x14ac:dyDescent="0.25">
      <c r="B2770" s="1">
        <v>65836.800000000003</v>
      </c>
      <c r="C2770" s="1">
        <v>1.312916</v>
      </c>
      <c r="D2770" s="1">
        <v>3.3348239999999998</v>
      </c>
      <c r="E2770" s="1">
        <v>0.85375599999999996</v>
      </c>
      <c r="F2770" s="1">
        <v>2.4810680000000001</v>
      </c>
      <c r="G2770" s="1">
        <v>2.539212</v>
      </c>
      <c r="H2770" s="1">
        <v>0.65007000000000004</v>
      </c>
      <c r="I2770" s="1">
        <v>0.629714</v>
      </c>
      <c r="J2770" s="1">
        <v>0</v>
      </c>
    </row>
    <row r="2771" spans="2:10" x14ac:dyDescent="0.25">
      <c r="B2771" s="1">
        <v>65923.199999999997</v>
      </c>
      <c r="C2771" s="1">
        <v>1.312872</v>
      </c>
      <c r="D2771" s="1">
        <v>3.3347730000000002</v>
      </c>
      <c r="E2771" s="1">
        <v>0.85356600000000005</v>
      </c>
      <c r="F2771" s="1">
        <v>2.4812069999999999</v>
      </c>
      <c r="G2771" s="1">
        <v>2.539847</v>
      </c>
      <c r="H2771" s="1">
        <v>0.65009700000000004</v>
      </c>
      <c r="I2771" s="1">
        <v>0.62991699999999995</v>
      </c>
      <c r="J2771" s="1">
        <v>0</v>
      </c>
    </row>
    <row r="2772" spans="2:10" x14ac:dyDescent="0.25">
      <c r="B2772" s="1">
        <v>66009.600000000006</v>
      </c>
      <c r="C2772" s="1">
        <v>1.3129040000000001</v>
      </c>
      <c r="D2772" s="1">
        <v>3.3345039999999999</v>
      </c>
      <c r="E2772" s="1">
        <v>0.853182</v>
      </c>
      <c r="F2772" s="1">
        <v>2.481322</v>
      </c>
      <c r="G2772" s="1">
        <v>2.5395490000000001</v>
      </c>
      <c r="H2772" s="1">
        <v>0.64978100000000005</v>
      </c>
      <c r="I2772" s="1">
        <v>0.62992300000000001</v>
      </c>
      <c r="J2772" s="1">
        <v>0</v>
      </c>
    </row>
    <row r="2773" spans="2:10" x14ac:dyDescent="0.25">
      <c r="B2773" s="1">
        <v>66096</v>
      </c>
      <c r="C2773" s="1">
        <v>1.312746</v>
      </c>
      <c r="D2773" s="1">
        <v>3.334117</v>
      </c>
      <c r="E2773" s="1">
        <v>0.85288600000000003</v>
      </c>
      <c r="F2773" s="1">
        <v>2.4812310000000002</v>
      </c>
      <c r="G2773" s="1">
        <v>2.539339</v>
      </c>
      <c r="H2773" s="1">
        <v>0.64957799999999999</v>
      </c>
      <c r="I2773" s="1">
        <v>0.62992000000000004</v>
      </c>
      <c r="J2773" s="1">
        <v>0</v>
      </c>
    </row>
    <row r="2774" spans="2:10" x14ac:dyDescent="0.25">
      <c r="B2774" s="1">
        <v>66182.399999999994</v>
      </c>
      <c r="C2774" s="1">
        <v>1.3128629999999999</v>
      </c>
      <c r="D2774" s="1">
        <v>3.3328570000000002</v>
      </c>
      <c r="E2774" s="1">
        <v>0.85196000000000005</v>
      </c>
      <c r="F2774" s="1">
        <v>2.4808970000000001</v>
      </c>
      <c r="G2774" s="1">
        <v>2.5382020000000001</v>
      </c>
      <c r="H2774" s="1">
        <v>0.64882700000000004</v>
      </c>
      <c r="I2774" s="1">
        <v>0.62979200000000002</v>
      </c>
      <c r="J2774" s="1">
        <v>0</v>
      </c>
    </row>
    <row r="2775" spans="2:10" x14ac:dyDescent="0.25">
      <c r="B2775" s="1">
        <v>66268.800000000003</v>
      </c>
      <c r="C2775" s="1">
        <v>1.3130919999999999</v>
      </c>
      <c r="D2775" s="1">
        <v>3.3324989999999999</v>
      </c>
      <c r="E2775" s="1">
        <v>0.85148500000000005</v>
      </c>
      <c r="F2775" s="1">
        <v>2.4810140000000001</v>
      </c>
      <c r="G2775" s="1">
        <v>2.5378240000000001</v>
      </c>
      <c r="H2775" s="1">
        <v>0.64843799999999996</v>
      </c>
      <c r="I2775" s="1">
        <v>0.62979499999999999</v>
      </c>
      <c r="J2775" s="1">
        <v>0</v>
      </c>
    </row>
    <row r="2776" spans="2:10" x14ac:dyDescent="0.25">
      <c r="B2776" s="1">
        <v>66355.199999999997</v>
      </c>
      <c r="C2776" s="1">
        <v>1.3126420000000001</v>
      </c>
      <c r="D2776" s="1">
        <v>3.332948</v>
      </c>
      <c r="E2776" s="1">
        <v>0.85210799999999998</v>
      </c>
      <c r="F2776" s="1">
        <v>2.4808400000000002</v>
      </c>
      <c r="G2776" s="1">
        <v>2.5389029999999999</v>
      </c>
      <c r="H2776" s="1">
        <v>0.64910100000000004</v>
      </c>
      <c r="I2776" s="1">
        <v>0.62993399999999999</v>
      </c>
      <c r="J2776" s="1">
        <v>0</v>
      </c>
    </row>
    <row r="2777" spans="2:10" x14ac:dyDescent="0.25">
      <c r="B2777" s="1">
        <v>66441.600000000006</v>
      </c>
      <c r="C2777" s="1">
        <v>1.3130679999999999</v>
      </c>
      <c r="D2777" s="1">
        <v>3.332268</v>
      </c>
      <c r="E2777" s="1">
        <v>0.85136900000000004</v>
      </c>
      <c r="F2777" s="1">
        <v>2.480899</v>
      </c>
      <c r="G2777" s="1">
        <v>2.537391</v>
      </c>
      <c r="H2777" s="1">
        <v>0.64828399999999997</v>
      </c>
      <c r="I2777" s="1">
        <v>0.62970199999999998</v>
      </c>
      <c r="J2777" s="1">
        <v>0</v>
      </c>
    </row>
    <row r="2778" spans="2:10" x14ac:dyDescent="0.25">
      <c r="B2778" s="1">
        <v>66528</v>
      </c>
      <c r="C2778" s="1">
        <v>1.31308</v>
      </c>
      <c r="D2778" s="1">
        <v>3.3313999999999999</v>
      </c>
      <c r="E2778" s="1">
        <v>0.85067700000000002</v>
      </c>
      <c r="F2778" s="1">
        <v>2.4807229999999998</v>
      </c>
      <c r="G2778" s="1">
        <v>2.5369090000000001</v>
      </c>
      <c r="H2778" s="1">
        <v>0.64780300000000002</v>
      </c>
      <c r="I2778" s="1">
        <v>0.62970199999999998</v>
      </c>
      <c r="J2778" s="1">
        <v>0</v>
      </c>
    </row>
    <row r="2779" spans="2:10" x14ac:dyDescent="0.25">
      <c r="B2779" s="1">
        <v>66614.399999999994</v>
      </c>
      <c r="C2779" s="1">
        <v>1.313588</v>
      </c>
      <c r="D2779" s="1">
        <v>3.3315049999999999</v>
      </c>
      <c r="E2779" s="1">
        <v>0.850603</v>
      </c>
      <c r="F2779" s="1">
        <v>2.4809019999999999</v>
      </c>
      <c r="G2779" s="1">
        <v>2.5360800000000001</v>
      </c>
      <c r="H2779" s="1">
        <v>0.64751400000000003</v>
      </c>
      <c r="I2779" s="1">
        <v>0.62952200000000003</v>
      </c>
      <c r="J2779" s="1">
        <v>0</v>
      </c>
    </row>
    <row r="2780" spans="2:10" x14ac:dyDescent="0.25">
      <c r="B2780" s="1">
        <v>66700.800000000003</v>
      </c>
      <c r="C2780" s="1">
        <v>1.313601</v>
      </c>
      <c r="D2780" s="1">
        <v>3.3324069999999999</v>
      </c>
      <c r="E2780" s="1">
        <v>0.85087199999999996</v>
      </c>
      <c r="F2780" s="1">
        <v>2.481535</v>
      </c>
      <c r="G2780" s="1">
        <v>2.5362939999999998</v>
      </c>
      <c r="H2780" s="1">
        <v>0.64759800000000001</v>
      </c>
      <c r="I2780" s="1">
        <v>0.62956500000000004</v>
      </c>
      <c r="J2780" s="1">
        <v>0</v>
      </c>
    </row>
    <row r="2781" spans="2:10" x14ac:dyDescent="0.25">
      <c r="B2781" s="1">
        <v>66787.199999999997</v>
      </c>
      <c r="C2781" s="1">
        <v>1.313253</v>
      </c>
      <c r="D2781" s="1">
        <v>3.332516</v>
      </c>
      <c r="E2781" s="1">
        <v>0.85112299999999996</v>
      </c>
      <c r="F2781" s="1">
        <v>2.4813930000000002</v>
      </c>
      <c r="G2781" s="1">
        <v>2.5372439999999998</v>
      </c>
      <c r="H2781" s="1">
        <v>0.648011</v>
      </c>
      <c r="I2781" s="1">
        <v>0.62974399999999997</v>
      </c>
      <c r="J2781" s="1">
        <v>0</v>
      </c>
    </row>
    <row r="2782" spans="2:10" x14ac:dyDescent="0.25">
      <c r="B2782" s="1">
        <v>66873.600000000006</v>
      </c>
      <c r="C2782" s="1">
        <v>1.3134939999999999</v>
      </c>
      <c r="D2782" s="1">
        <v>3.332112</v>
      </c>
      <c r="E2782" s="1">
        <v>0.85092299999999998</v>
      </c>
      <c r="F2782" s="1">
        <v>2.4811890000000001</v>
      </c>
      <c r="G2782" s="1">
        <v>2.5365839999999999</v>
      </c>
      <c r="H2782" s="1">
        <v>0.64776900000000004</v>
      </c>
      <c r="I2782" s="1">
        <v>0.62960499999999997</v>
      </c>
      <c r="J2782" s="1">
        <v>0</v>
      </c>
    </row>
    <row r="2783" spans="2:10" x14ac:dyDescent="0.25">
      <c r="B2783" s="1">
        <v>66960</v>
      </c>
      <c r="C2783" s="1">
        <v>1.3138320000000001</v>
      </c>
      <c r="D2783" s="1">
        <v>3.3319649999999998</v>
      </c>
      <c r="E2783" s="1">
        <v>0.85064600000000001</v>
      </c>
      <c r="F2783" s="1">
        <v>2.4813190000000001</v>
      </c>
      <c r="G2783" s="1">
        <v>2.535806</v>
      </c>
      <c r="H2783" s="1">
        <v>0.64738700000000005</v>
      </c>
      <c r="I2783" s="1">
        <v>0.62947299999999995</v>
      </c>
      <c r="J2783" s="1">
        <v>0</v>
      </c>
    </row>
    <row r="2784" spans="2:10" x14ac:dyDescent="0.25">
      <c r="B2784" s="1">
        <v>67046.399999999994</v>
      </c>
      <c r="C2784" s="1">
        <v>1.313617</v>
      </c>
      <c r="D2784" s="1">
        <v>3.3319839999999998</v>
      </c>
      <c r="E2784" s="1">
        <v>0.85114699999999999</v>
      </c>
      <c r="F2784" s="1">
        <v>2.4808370000000002</v>
      </c>
      <c r="G2784" s="1">
        <v>2.5358839999999998</v>
      </c>
      <c r="H2784" s="1">
        <v>0.64778500000000006</v>
      </c>
      <c r="I2784" s="1">
        <v>0.62936599999999998</v>
      </c>
      <c r="J2784" s="1">
        <v>0</v>
      </c>
    </row>
    <row r="2785" spans="2:10" x14ac:dyDescent="0.25">
      <c r="B2785" s="1">
        <v>67132.800000000003</v>
      </c>
      <c r="C2785" s="1">
        <v>1.313617</v>
      </c>
      <c r="D2785" s="1">
        <v>3.3317839999999999</v>
      </c>
      <c r="E2785" s="1">
        <v>0.85057899999999997</v>
      </c>
      <c r="F2785" s="1">
        <v>2.481204</v>
      </c>
      <c r="G2785" s="1">
        <v>2.5358390000000002</v>
      </c>
      <c r="H2785" s="1">
        <v>0.64738099999999998</v>
      </c>
      <c r="I2785" s="1">
        <v>0.62948599999999999</v>
      </c>
      <c r="J2785" s="1">
        <v>0</v>
      </c>
    </row>
    <row r="2786" spans="2:10" x14ac:dyDescent="0.25">
      <c r="B2786" s="1">
        <v>67219.199999999997</v>
      </c>
      <c r="C2786" s="1">
        <v>1.313682</v>
      </c>
      <c r="D2786" s="1">
        <v>3.3305560000000001</v>
      </c>
      <c r="E2786" s="1">
        <v>0.84995500000000002</v>
      </c>
      <c r="F2786" s="1">
        <v>2.4806010000000001</v>
      </c>
      <c r="G2786" s="1">
        <v>2.5349110000000001</v>
      </c>
      <c r="H2786" s="1">
        <v>0.64690700000000001</v>
      </c>
      <c r="I2786" s="1">
        <v>0.62933499999999998</v>
      </c>
      <c r="J2786" s="1">
        <v>0</v>
      </c>
    </row>
    <row r="2787" spans="2:10" x14ac:dyDescent="0.25">
      <c r="B2787" s="1">
        <v>67305.600000000006</v>
      </c>
      <c r="C2787" s="1">
        <v>1.3138669999999999</v>
      </c>
      <c r="D2787" s="1">
        <v>3.3303289999999999</v>
      </c>
      <c r="E2787" s="1">
        <v>0.84960999999999998</v>
      </c>
      <c r="F2787" s="1">
        <v>2.4807199999999998</v>
      </c>
      <c r="G2787" s="1">
        <v>2.5345599999999999</v>
      </c>
      <c r="H2787" s="1">
        <v>0.64659900000000003</v>
      </c>
      <c r="I2787" s="1">
        <v>0.62931999999999999</v>
      </c>
      <c r="J2787" s="1">
        <v>0</v>
      </c>
    </row>
    <row r="2788" spans="2:10" x14ac:dyDescent="0.25">
      <c r="B2788" s="1">
        <v>67392</v>
      </c>
      <c r="C2788" s="1">
        <v>1.3136239999999999</v>
      </c>
      <c r="D2788" s="1">
        <v>3.331823</v>
      </c>
      <c r="E2788" s="1">
        <v>0.85121000000000002</v>
      </c>
      <c r="F2788" s="1">
        <v>2.4806119999999998</v>
      </c>
      <c r="G2788" s="1">
        <v>2.5361210000000001</v>
      </c>
      <c r="H2788" s="1">
        <v>0.647926</v>
      </c>
      <c r="I2788" s="1">
        <v>0.62939900000000004</v>
      </c>
      <c r="J2788" s="1">
        <v>0</v>
      </c>
    </row>
    <row r="2789" spans="2:10" x14ac:dyDescent="0.25">
      <c r="B2789" s="1">
        <v>67478.399999999994</v>
      </c>
      <c r="C2789" s="1">
        <v>1.3135730000000001</v>
      </c>
      <c r="D2789" s="1">
        <v>3.3315619999999999</v>
      </c>
      <c r="E2789" s="1">
        <v>0.85142899999999999</v>
      </c>
      <c r="F2789" s="1">
        <v>2.4801340000000001</v>
      </c>
      <c r="G2789" s="1">
        <v>2.535841</v>
      </c>
      <c r="H2789" s="1">
        <v>0.64807099999999995</v>
      </c>
      <c r="I2789" s="1">
        <v>0.62925699999999996</v>
      </c>
      <c r="J2789" s="1">
        <v>0</v>
      </c>
    </row>
    <row r="2790" spans="2:10" x14ac:dyDescent="0.25">
      <c r="B2790" s="1">
        <v>67564.800000000003</v>
      </c>
      <c r="C2790" s="1">
        <v>1.313564</v>
      </c>
      <c r="D2790" s="1">
        <v>3.3308960000000001</v>
      </c>
      <c r="E2790" s="1">
        <v>0.850684</v>
      </c>
      <c r="F2790" s="1">
        <v>2.4802119999999999</v>
      </c>
      <c r="G2790" s="1">
        <v>2.535577</v>
      </c>
      <c r="H2790" s="1">
        <v>0.64756599999999997</v>
      </c>
      <c r="I2790" s="1">
        <v>0.62933700000000004</v>
      </c>
      <c r="J2790" s="1">
        <v>0</v>
      </c>
    </row>
    <row r="2791" spans="2:10" x14ac:dyDescent="0.25">
      <c r="B2791" s="1">
        <v>67651.199999999997</v>
      </c>
      <c r="C2791" s="1">
        <v>1.3139559999999999</v>
      </c>
      <c r="D2791" s="1">
        <v>3.33019</v>
      </c>
      <c r="E2791" s="1">
        <v>0.84997400000000001</v>
      </c>
      <c r="F2791" s="1">
        <v>2.4802170000000001</v>
      </c>
      <c r="G2791" s="1">
        <v>2.5343490000000002</v>
      </c>
      <c r="H2791" s="1">
        <v>0.64684900000000001</v>
      </c>
      <c r="I2791" s="1">
        <v>0.62916700000000003</v>
      </c>
      <c r="J2791" s="1">
        <v>0</v>
      </c>
    </row>
    <row r="2792" spans="2:10" x14ac:dyDescent="0.25">
      <c r="B2792" s="1">
        <v>67737.600000000006</v>
      </c>
      <c r="C2792" s="1">
        <v>1.3138099999999999</v>
      </c>
      <c r="D2792" s="1">
        <v>3.328792</v>
      </c>
      <c r="E2792" s="1">
        <v>0.84907200000000005</v>
      </c>
      <c r="F2792" s="1">
        <v>2.4797189999999998</v>
      </c>
      <c r="G2792" s="1">
        <v>2.533563</v>
      </c>
      <c r="H2792" s="1">
        <v>0.64623399999999998</v>
      </c>
      <c r="I2792" s="1">
        <v>0.62910999999999995</v>
      </c>
      <c r="J2792" s="1">
        <v>0</v>
      </c>
    </row>
    <row r="2793" spans="2:10" x14ac:dyDescent="0.25">
      <c r="B2793" s="1">
        <v>67824</v>
      </c>
      <c r="C2793" s="1">
        <v>1.313779</v>
      </c>
      <c r="D2793" s="1">
        <v>3.328109</v>
      </c>
      <c r="E2793" s="1">
        <v>0.84853999999999996</v>
      </c>
      <c r="F2793" s="1">
        <v>2.4795690000000001</v>
      </c>
      <c r="G2793" s="1">
        <v>2.5329640000000002</v>
      </c>
      <c r="H2793" s="1">
        <v>0.64580800000000005</v>
      </c>
      <c r="I2793" s="1">
        <v>0.62905199999999994</v>
      </c>
      <c r="J2793" s="1">
        <v>0</v>
      </c>
    </row>
    <row r="2794" spans="2:10" x14ac:dyDescent="0.25">
      <c r="B2794" s="1">
        <v>67910.399999999994</v>
      </c>
      <c r="C2794" s="1">
        <v>1.313393</v>
      </c>
      <c r="D2794" s="1">
        <v>3.3274780000000002</v>
      </c>
      <c r="E2794" s="1">
        <v>0.84807500000000002</v>
      </c>
      <c r="F2794" s="1">
        <v>2.479403</v>
      </c>
      <c r="G2794" s="1">
        <v>2.5332840000000001</v>
      </c>
      <c r="H2794" s="1">
        <v>0.64565899999999998</v>
      </c>
      <c r="I2794" s="1">
        <v>0.62920799999999999</v>
      </c>
      <c r="J2794" s="1">
        <v>0</v>
      </c>
    </row>
    <row r="2795" spans="2:10" x14ac:dyDescent="0.25">
      <c r="B2795" s="1">
        <v>67996.800000000003</v>
      </c>
      <c r="C2795" s="1">
        <v>1.3131999999999999</v>
      </c>
      <c r="D2795" s="1">
        <v>3.329307</v>
      </c>
      <c r="E2795" s="1">
        <v>0.84917900000000002</v>
      </c>
      <c r="F2795" s="1">
        <v>2.4801280000000001</v>
      </c>
      <c r="G2795" s="1">
        <v>2.5348540000000002</v>
      </c>
      <c r="H2795" s="1">
        <v>0.64654500000000004</v>
      </c>
      <c r="I2795" s="1">
        <v>0.62943700000000002</v>
      </c>
      <c r="J2795" s="1">
        <v>0</v>
      </c>
    </row>
    <row r="2796" spans="2:10" x14ac:dyDescent="0.25">
      <c r="B2796" s="1">
        <v>68083.199999999997</v>
      </c>
      <c r="C2796" s="1">
        <v>1.3131429999999999</v>
      </c>
      <c r="D2796" s="1">
        <v>3.3292220000000001</v>
      </c>
      <c r="E2796" s="1">
        <v>0.84926100000000004</v>
      </c>
      <c r="F2796" s="1">
        <v>2.4799609999999999</v>
      </c>
      <c r="G2796" s="1">
        <v>2.5352739999999998</v>
      </c>
      <c r="H2796" s="1">
        <v>0.64673099999999994</v>
      </c>
      <c r="I2796" s="1">
        <v>0.62951500000000005</v>
      </c>
      <c r="J2796" s="1">
        <v>0</v>
      </c>
    </row>
    <row r="2797" spans="2:10" x14ac:dyDescent="0.25">
      <c r="B2797" s="1">
        <v>68169.600000000006</v>
      </c>
      <c r="C2797" s="1">
        <v>1.313096</v>
      </c>
      <c r="D2797" s="1">
        <v>3.3291710000000001</v>
      </c>
      <c r="E2797" s="1">
        <v>0.84920200000000001</v>
      </c>
      <c r="F2797" s="1">
        <v>2.4799690000000001</v>
      </c>
      <c r="G2797" s="1">
        <v>2.5351029999999999</v>
      </c>
      <c r="H2797" s="1">
        <v>0.646652</v>
      </c>
      <c r="I2797" s="1">
        <v>0.62948400000000004</v>
      </c>
      <c r="J2797" s="1">
        <v>0</v>
      </c>
    </row>
    <row r="2798" spans="2:10" x14ac:dyDescent="0.25">
      <c r="B2798" s="1">
        <v>68256</v>
      </c>
      <c r="C2798" s="1">
        <v>1.313115</v>
      </c>
      <c r="D2798" s="1">
        <v>3.3296250000000001</v>
      </c>
      <c r="E2798" s="1">
        <v>0.84920799999999996</v>
      </c>
      <c r="F2798" s="1">
        <v>2.4804170000000001</v>
      </c>
      <c r="G2798" s="1">
        <v>2.5351759999999999</v>
      </c>
      <c r="H2798" s="1">
        <v>0.64658700000000002</v>
      </c>
      <c r="I2798" s="1">
        <v>0.62953000000000003</v>
      </c>
      <c r="J2798" s="1">
        <v>0</v>
      </c>
    </row>
    <row r="2799" spans="2:10" x14ac:dyDescent="0.25">
      <c r="B2799" s="1">
        <v>68342.399999999994</v>
      </c>
      <c r="C2799" s="1">
        <v>1.3132379999999999</v>
      </c>
      <c r="D2799" s="1">
        <v>3.3290470000000001</v>
      </c>
      <c r="E2799" s="1">
        <v>0.84870500000000004</v>
      </c>
      <c r="F2799" s="1">
        <v>2.4803419999999998</v>
      </c>
      <c r="G2799" s="1">
        <v>2.5346579999999999</v>
      </c>
      <c r="H2799" s="1">
        <v>0.64618399999999998</v>
      </c>
      <c r="I2799" s="1">
        <v>0.62949100000000002</v>
      </c>
      <c r="J2799" s="1">
        <v>0</v>
      </c>
    </row>
    <row r="2800" spans="2:10" x14ac:dyDescent="0.25">
      <c r="B2800" s="1">
        <v>68428.800000000003</v>
      </c>
      <c r="C2800" s="1">
        <v>1.3132269999999999</v>
      </c>
      <c r="D2800" s="1">
        <v>3.3298109999999999</v>
      </c>
      <c r="E2800" s="1">
        <v>0.84923099999999996</v>
      </c>
      <c r="F2800" s="1">
        <v>2.4805809999999999</v>
      </c>
      <c r="G2800" s="1">
        <v>2.535498</v>
      </c>
      <c r="H2800" s="1">
        <v>0.64664999999999995</v>
      </c>
      <c r="I2800" s="1">
        <v>0.62961599999999995</v>
      </c>
      <c r="J2800" s="1">
        <v>0</v>
      </c>
    </row>
    <row r="2801" spans="2:10" x14ac:dyDescent="0.25">
      <c r="B2801" s="1">
        <v>68515.199999999997</v>
      </c>
      <c r="C2801" s="1">
        <v>1.3131729999999999</v>
      </c>
      <c r="D2801" s="1">
        <v>3.328789</v>
      </c>
      <c r="E2801" s="1">
        <v>0.84880699999999998</v>
      </c>
      <c r="F2801" s="1">
        <v>2.4799820000000001</v>
      </c>
      <c r="G2801" s="1">
        <v>2.5346730000000002</v>
      </c>
      <c r="H2801" s="1">
        <v>0.646316</v>
      </c>
      <c r="I2801" s="1">
        <v>0.62945200000000001</v>
      </c>
      <c r="J2801" s="1">
        <v>0</v>
      </c>
    </row>
    <row r="2802" spans="2:10" x14ac:dyDescent="0.25">
      <c r="B2802" s="1">
        <v>68601.600000000006</v>
      </c>
      <c r="C2802" s="1">
        <v>1.3127960000000001</v>
      </c>
      <c r="D2802" s="1">
        <v>3.328465</v>
      </c>
      <c r="E2802" s="1">
        <v>0.84898099999999999</v>
      </c>
      <c r="F2802" s="1">
        <v>2.4794839999999998</v>
      </c>
      <c r="G2802" s="1">
        <v>2.53525</v>
      </c>
      <c r="H2802" s="1">
        <v>0.64665799999999996</v>
      </c>
      <c r="I2802" s="1">
        <v>0.62953099999999995</v>
      </c>
      <c r="J2802" s="1">
        <v>0</v>
      </c>
    </row>
    <row r="2803" spans="2:10" x14ac:dyDescent="0.25">
      <c r="B2803" s="1">
        <v>68688</v>
      </c>
      <c r="C2803" s="1">
        <v>1.3130900000000001</v>
      </c>
      <c r="D2803" s="1">
        <v>3.3279960000000002</v>
      </c>
      <c r="E2803" s="1">
        <v>0.84880800000000001</v>
      </c>
      <c r="F2803" s="1">
        <v>2.4791880000000002</v>
      </c>
      <c r="G2803" s="1">
        <v>2.5343640000000001</v>
      </c>
      <c r="H2803" s="1">
        <v>0.64639100000000005</v>
      </c>
      <c r="I2803" s="1">
        <v>0.62932399999999999</v>
      </c>
      <c r="J2803" s="1">
        <v>0</v>
      </c>
    </row>
    <row r="2804" spans="2:10" x14ac:dyDescent="0.25">
      <c r="B2804" s="1">
        <v>68774.399999999994</v>
      </c>
      <c r="C2804" s="1">
        <v>1.3132079999999999</v>
      </c>
      <c r="D2804" s="1">
        <v>3.327588</v>
      </c>
      <c r="E2804" s="1">
        <v>0.84813499999999997</v>
      </c>
      <c r="F2804" s="1">
        <v>2.4794529999999999</v>
      </c>
      <c r="G2804" s="1">
        <v>2.5337900000000002</v>
      </c>
      <c r="H2804" s="1">
        <v>0.64581200000000005</v>
      </c>
      <c r="I2804" s="1">
        <v>0.62932600000000005</v>
      </c>
      <c r="J2804" s="1">
        <v>0</v>
      </c>
    </row>
    <row r="2805" spans="2:10" x14ac:dyDescent="0.25">
      <c r="B2805" s="1">
        <v>68860.800000000003</v>
      </c>
      <c r="C2805" s="1">
        <v>1.313248</v>
      </c>
      <c r="D2805" s="1">
        <v>3.3283969999999998</v>
      </c>
      <c r="E2805" s="1">
        <v>0.84815700000000005</v>
      </c>
      <c r="F2805" s="1">
        <v>2.4802399999999998</v>
      </c>
      <c r="G2805" s="1">
        <v>2.5342470000000001</v>
      </c>
      <c r="H2805" s="1">
        <v>0.64578800000000003</v>
      </c>
      <c r="I2805" s="1">
        <v>0.62948599999999999</v>
      </c>
      <c r="J2805" s="1">
        <v>0</v>
      </c>
    </row>
    <row r="2806" spans="2:10" x14ac:dyDescent="0.25">
      <c r="B2806" s="1">
        <v>68947.199999999997</v>
      </c>
      <c r="C2806" s="1">
        <v>1.313231</v>
      </c>
      <c r="D2806" s="1">
        <v>3.3280989999999999</v>
      </c>
      <c r="E2806" s="1">
        <v>0.84762800000000005</v>
      </c>
      <c r="F2806" s="1">
        <v>2.4804710000000001</v>
      </c>
      <c r="G2806" s="1">
        <v>2.5340180000000001</v>
      </c>
      <c r="H2806" s="1">
        <v>0.64538399999999996</v>
      </c>
      <c r="I2806" s="1">
        <v>0.62954399999999999</v>
      </c>
      <c r="J2806" s="1">
        <v>0</v>
      </c>
    </row>
    <row r="2807" spans="2:10" x14ac:dyDescent="0.25">
      <c r="B2807" s="1">
        <v>69033.600000000006</v>
      </c>
      <c r="C2807" s="1">
        <v>1.3130569999999999</v>
      </c>
      <c r="D2807" s="1">
        <v>3.3284060000000002</v>
      </c>
      <c r="E2807" s="1">
        <v>0.84781799999999996</v>
      </c>
      <c r="F2807" s="1">
        <v>2.480588</v>
      </c>
      <c r="G2807" s="1">
        <v>2.5346380000000002</v>
      </c>
      <c r="H2807" s="1">
        <v>0.64562799999999998</v>
      </c>
      <c r="I2807" s="1">
        <v>0.62966999999999995</v>
      </c>
      <c r="J2807" s="1">
        <v>0</v>
      </c>
    </row>
    <row r="2808" spans="2:10" x14ac:dyDescent="0.25">
      <c r="B2808" s="1">
        <v>69120</v>
      </c>
      <c r="C2808" s="1">
        <v>1.312819</v>
      </c>
      <c r="D2808" s="1">
        <v>3.3316330000000001</v>
      </c>
      <c r="E2808" s="1">
        <v>0.850221</v>
      </c>
      <c r="F2808" s="1">
        <v>2.4814129999999999</v>
      </c>
      <c r="G2808" s="1">
        <v>2.5373969999999999</v>
      </c>
      <c r="H2808" s="1">
        <v>0.64753400000000005</v>
      </c>
      <c r="I2808" s="1">
        <v>0.62995400000000001</v>
      </c>
      <c r="J2808" s="1">
        <v>0</v>
      </c>
    </row>
    <row r="2809" spans="2:10" x14ac:dyDescent="0.25">
      <c r="B2809" s="1">
        <v>69206.399999999994</v>
      </c>
      <c r="C2809" s="1">
        <v>1.3129630000000001</v>
      </c>
      <c r="D2809" s="1">
        <v>3.3311299999999999</v>
      </c>
      <c r="E2809" s="1">
        <v>0.84998200000000002</v>
      </c>
      <c r="F2809" s="1">
        <v>2.4811480000000001</v>
      </c>
      <c r="G2809" s="1">
        <v>2.5369069999999998</v>
      </c>
      <c r="H2809" s="1">
        <v>0.64732599999999996</v>
      </c>
      <c r="I2809" s="1">
        <v>0.629861</v>
      </c>
      <c r="J2809" s="1">
        <v>0</v>
      </c>
    </row>
    <row r="2810" spans="2:10" x14ac:dyDescent="0.25">
      <c r="B2810" s="1">
        <v>69292.800000000003</v>
      </c>
      <c r="C2810" s="1">
        <v>1.3129660000000001</v>
      </c>
      <c r="D2810" s="1">
        <v>3.3316849999999998</v>
      </c>
      <c r="E2810" s="1">
        <v>0.84986700000000004</v>
      </c>
      <c r="F2810" s="1">
        <v>2.4818169999999999</v>
      </c>
      <c r="G2810" s="1">
        <v>2.5373070000000002</v>
      </c>
      <c r="H2810" s="1">
        <v>0.64723299999999995</v>
      </c>
      <c r="I2810" s="1">
        <v>0.63002499999999995</v>
      </c>
      <c r="J2810" s="1">
        <v>0</v>
      </c>
    </row>
    <row r="2811" spans="2:10" x14ac:dyDescent="0.25">
      <c r="B2811" s="1">
        <v>69379.199999999997</v>
      </c>
      <c r="C2811" s="1">
        <v>1.313034</v>
      </c>
      <c r="D2811" s="1">
        <v>3.3319999999999999</v>
      </c>
      <c r="E2811" s="1">
        <v>0.84966699999999995</v>
      </c>
      <c r="F2811" s="1">
        <v>2.4823330000000001</v>
      </c>
      <c r="G2811" s="1">
        <v>2.5374140000000001</v>
      </c>
      <c r="H2811" s="1">
        <v>0.64704600000000001</v>
      </c>
      <c r="I2811" s="1">
        <v>0.63012299999999999</v>
      </c>
      <c r="J2811" s="1">
        <v>0</v>
      </c>
    </row>
    <row r="2812" spans="2:10" x14ac:dyDescent="0.25">
      <c r="B2812" s="1">
        <v>69465.600000000006</v>
      </c>
      <c r="C2812" s="1">
        <v>1.312711</v>
      </c>
      <c r="D2812" s="1">
        <v>3.3318629999999998</v>
      </c>
      <c r="E2812" s="1">
        <v>0.84915399999999996</v>
      </c>
      <c r="F2812" s="1">
        <v>2.4827089999999998</v>
      </c>
      <c r="G2812" s="1">
        <v>2.5377040000000002</v>
      </c>
      <c r="H2812" s="1">
        <v>0.646756</v>
      </c>
      <c r="I2812" s="1">
        <v>0.63031599999999999</v>
      </c>
      <c r="J2812" s="1">
        <v>0</v>
      </c>
    </row>
    <row r="2813" spans="2:10" x14ac:dyDescent="0.25">
      <c r="B2813" s="1">
        <v>69552</v>
      </c>
      <c r="C2813" s="1">
        <v>1.3129169999999999</v>
      </c>
      <c r="D2813" s="1">
        <v>3.3318620000000001</v>
      </c>
      <c r="E2813" s="1">
        <v>0.84918300000000002</v>
      </c>
      <c r="F2813" s="1">
        <v>2.4826790000000001</v>
      </c>
      <c r="G2813" s="1">
        <v>2.5374690000000002</v>
      </c>
      <c r="H2813" s="1">
        <v>0.64671800000000002</v>
      </c>
      <c r="I2813" s="1">
        <v>0.63024999999999998</v>
      </c>
      <c r="J2813" s="1">
        <v>0</v>
      </c>
    </row>
    <row r="2814" spans="2:10" x14ac:dyDescent="0.25">
      <c r="B2814" s="1">
        <v>69638.399999999994</v>
      </c>
      <c r="C2814" s="1">
        <v>1.3130029999999999</v>
      </c>
      <c r="D2814" s="1">
        <v>3.331995</v>
      </c>
      <c r="E2814" s="1">
        <v>0.84940099999999996</v>
      </c>
      <c r="F2814" s="1">
        <v>2.4825940000000002</v>
      </c>
      <c r="G2814" s="1">
        <v>2.5374889999999999</v>
      </c>
      <c r="H2814" s="1">
        <v>0.64686399999999999</v>
      </c>
      <c r="I2814" s="1">
        <v>0.63020799999999999</v>
      </c>
      <c r="J2814" s="1">
        <v>0</v>
      </c>
    </row>
    <row r="2815" spans="2:10" x14ac:dyDescent="0.25">
      <c r="B2815" s="1">
        <v>69724.800000000003</v>
      </c>
      <c r="C2815" s="1">
        <v>1.3132870000000001</v>
      </c>
      <c r="D2815" s="1">
        <v>3.3349139999999999</v>
      </c>
      <c r="E2815" s="1">
        <v>0.85146100000000002</v>
      </c>
      <c r="F2815" s="1">
        <v>2.4834529999999999</v>
      </c>
      <c r="G2815" s="1">
        <v>2.5389930000000001</v>
      </c>
      <c r="H2815" s="1">
        <v>0.64824899999999996</v>
      </c>
      <c r="I2815" s="1">
        <v>0.63024800000000003</v>
      </c>
      <c r="J2815" s="1">
        <v>0</v>
      </c>
    </row>
    <row r="2816" spans="2:10" x14ac:dyDescent="0.25">
      <c r="B2816" s="1">
        <v>69811.199999999997</v>
      </c>
      <c r="C2816" s="1">
        <v>1.313037</v>
      </c>
      <c r="D2816" s="1">
        <v>3.3346969999999998</v>
      </c>
      <c r="E2816" s="1">
        <v>0.85152700000000003</v>
      </c>
      <c r="F2816" s="1">
        <v>2.4831690000000002</v>
      </c>
      <c r="G2816" s="1">
        <v>2.539412</v>
      </c>
      <c r="H2816" s="1">
        <v>0.64844800000000002</v>
      </c>
      <c r="I2816" s="1">
        <v>0.63032100000000002</v>
      </c>
      <c r="J2816" s="1">
        <v>0</v>
      </c>
    </row>
    <row r="2817" spans="2:10" x14ac:dyDescent="0.25">
      <c r="B2817" s="1">
        <v>69897.600000000006</v>
      </c>
      <c r="C2817" s="1">
        <v>1.3127040000000001</v>
      </c>
      <c r="D2817" s="1">
        <v>3.3341479999999999</v>
      </c>
      <c r="E2817" s="1">
        <v>0.85112100000000002</v>
      </c>
      <c r="F2817" s="1">
        <v>2.483028</v>
      </c>
      <c r="G2817" s="1">
        <v>2.5396960000000002</v>
      </c>
      <c r="H2817" s="1">
        <v>0.64831799999999995</v>
      </c>
      <c r="I2817" s="1">
        <v>0.63045899999999999</v>
      </c>
      <c r="J2817" s="1">
        <v>0</v>
      </c>
    </row>
    <row r="2818" spans="2:10" x14ac:dyDescent="0.25">
      <c r="B2818" s="1">
        <v>69984</v>
      </c>
      <c r="C2818" s="1">
        <v>1.3128770000000001</v>
      </c>
      <c r="D2818" s="1">
        <v>3.3338749999999999</v>
      </c>
      <c r="E2818" s="1">
        <v>0.85089000000000004</v>
      </c>
      <c r="F2818" s="1">
        <v>2.4829850000000002</v>
      </c>
      <c r="G2818" s="1">
        <v>2.539196</v>
      </c>
      <c r="H2818" s="1">
        <v>0.64806799999999998</v>
      </c>
      <c r="I2818" s="1">
        <v>0.63037600000000005</v>
      </c>
      <c r="J2818" s="1">
        <v>0</v>
      </c>
    </row>
    <row r="2819" spans="2:10" x14ac:dyDescent="0.25">
      <c r="B2819" s="1">
        <v>70070.399999999994</v>
      </c>
      <c r="C2819" s="1">
        <v>1.312632</v>
      </c>
      <c r="D2819" s="1">
        <v>3.3332489999999999</v>
      </c>
      <c r="E2819" s="1">
        <v>0.85026199999999996</v>
      </c>
      <c r="F2819" s="1">
        <v>2.4829859999999999</v>
      </c>
      <c r="G2819" s="1">
        <v>2.5389750000000002</v>
      </c>
      <c r="H2819" s="1">
        <v>0.64765499999999998</v>
      </c>
      <c r="I2819" s="1">
        <v>0.63044</v>
      </c>
      <c r="J2819" s="1">
        <v>0</v>
      </c>
    </row>
    <row r="2820" spans="2:10" x14ac:dyDescent="0.25">
      <c r="B2820" s="1">
        <v>70156.800000000003</v>
      </c>
      <c r="C2820" s="1">
        <v>1.3128150000000001</v>
      </c>
      <c r="D2820" s="1">
        <v>3.331378</v>
      </c>
      <c r="E2820" s="1">
        <v>0.84930799999999995</v>
      </c>
      <c r="F2820" s="1">
        <v>2.4820700000000002</v>
      </c>
      <c r="G2820" s="1">
        <v>2.5375679999999998</v>
      </c>
      <c r="H2820" s="1">
        <v>0.64693299999999998</v>
      </c>
      <c r="I2820" s="1">
        <v>0.63021199999999999</v>
      </c>
      <c r="J2820" s="1">
        <v>0</v>
      </c>
    </row>
    <row r="2821" spans="2:10" x14ac:dyDescent="0.25">
      <c r="B2821" s="1">
        <v>70243.199999999997</v>
      </c>
      <c r="C2821" s="1">
        <v>1.3130170000000001</v>
      </c>
      <c r="D2821" s="1">
        <v>3.3345579999999999</v>
      </c>
      <c r="E2821" s="1">
        <v>0.85172400000000004</v>
      </c>
      <c r="F2821" s="1">
        <v>2.482834</v>
      </c>
      <c r="G2821" s="1">
        <v>2.539501</v>
      </c>
      <c r="H2821" s="1">
        <v>0.648648</v>
      </c>
      <c r="I2821" s="1">
        <v>0.63028399999999996</v>
      </c>
      <c r="J2821" s="1">
        <v>0</v>
      </c>
    </row>
    <row r="2822" spans="2:10" x14ac:dyDescent="0.25">
      <c r="B2822" s="1">
        <v>70329.600000000006</v>
      </c>
      <c r="C2822" s="1">
        <v>1.3129139999999999</v>
      </c>
      <c r="D2822" s="1">
        <v>3.334003</v>
      </c>
      <c r="E2822" s="1">
        <v>0.85128999999999999</v>
      </c>
      <c r="F2822" s="1">
        <v>2.4827129999999999</v>
      </c>
      <c r="G2822" s="1">
        <v>2.5391140000000001</v>
      </c>
      <c r="H2822" s="1">
        <v>0.64832599999999996</v>
      </c>
      <c r="I2822" s="1">
        <v>0.63026199999999999</v>
      </c>
      <c r="J2822" s="1">
        <v>0</v>
      </c>
    </row>
    <row r="2823" spans="2:10" x14ac:dyDescent="0.25">
      <c r="B2823" s="1">
        <v>70416</v>
      </c>
      <c r="C2823" s="1">
        <v>1.3133090000000001</v>
      </c>
      <c r="D2823" s="1">
        <v>3.3335409999999999</v>
      </c>
      <c r="E2823" s="1">
        <v>0.85084300000000002</v>
      </c>
      <c r="F2823" s="1">
        <v>2.4826980000000001</v>
      </c>
      <c r="G2823" s="1">
        <v>2.5382220000000002</v>
      </c>
      <c r="H2823" s="1">
        <v>0.64784799999999998</v>
      </c>
      <c r="I2823" s="1">
        <v>0.63012500000000005</v>
      </c>
      <c r="J2823" s="1">
        <v>0</v>
      </c>
    </row>
    <row r="2824" spans="2:10" x14ac:dyDescent="0.25">
      <c r="B2824" s="1">
        <v>70502.399999999994</v>
      </c>
      <c r="C2824" s="1">
        <v>1.3135950000000001</v>
      </c>
      <c r="D2824" s="1">
        <v>3.3327909999999998</v>
      </c>
      <c r="E2824" s="1">
        <v>0.85021899999999995</v>
      </c>
      <c r="F2824" s="1">
        <v>2.4825729999999999</v>
      </c>
      <c r="G2824" s="1">
        <v>2.5370789999999999</v>
      </c>
      <c r="H2824" s="1">
        <v>0.647227</v>
      </c>
      <c r="I2824" s="1">
        <v>0.62995100000000004</v>
      </c>
      <c r="J2824" s="1">
        <v>0</v>
      </c>
    </row>
    <row r="2825" spans="2:10" x14ac:dyDescent="0.25">
      <c r="B2825" s="1">
        <v>70588.800000000003</v>
      </c>
      <c r="C2825" s="1">
        <v>1.313661</v>
      </c>
      <c r="D2825" s="1">
        <v>3.3323179999999999</v>
      </c>
      <c r="E2825" s="1">
        <v>0.85001000000000004</v>
      </c>
      <c r="F2825" s="1">
        <v>2.4823080000000002</v>
      </c>
      <c r="G2825" s="1">
        <v>2.536527</v>
      </c>
      <c r="H2825" s="1">
        <v>0.64701900000000001</v>
      </c>
      <c r="I2825" s="1">
        <v>0.62983599999999995</v>
      </c>
      <c r="J2825" s="1">
        <v>0</v>
      </c>
    </row>
    <row r="2826" spans="2:10" x14ac:dyDescent="0.25">
      <c r="B2826" s="1">
        <v>70675.199999999997</v>
      </c>
      <c r="C2826" s="1">
        <v>1.3136330000000001</v>
      </c>
      <c r="D2826" s="1">
        <v>3.3320150000000002</v>
      </c>
      <c r="E2826" s="1">
        <v>0.84940099999999996</v>
      </c>
      <c r="F2826" s="1">
        <v>2.4826139999999999</v>
      </c>
      <c r="G2826" s="1">
        <v>2.5359940000000001</v>
      </c>
      <c r="H2826" s="1">
        <v>0.64647900000000003</v>
      </c>
      <c r="I2826" s="1">
        <v>0.62983800000000001</v>
      </c>
      <c r="J2826" s="1">
        <v>0</v>
      </c>
    </row>
    <row r="2827" spans="2:10" x14ac:dyDescent="0.25">
      <c r="B2827" s="1">
        <v>70761.600000000006</v>
      </c>
      <c r="C2827" s="1">
        <v>1.313696</v>
      </c>
      <c r="D2827" s="1">
        <v>3.3328359999999999</v>
      </c>
      <c r="E2827" s="1">
        <v>0.84966200000000003</v>
      </c>
      <c r="F2827" s="1">
        <v>2.483174</v>
      </c>
      <c r="G2827" s="1">
        <v>2.5369220000000001</v>
      </c>
      <c r="H2827" s="1">
        <v>0.64675400000000005</v>
      </c>
      <c r="I2827" s="1">
        <v>0.63005599999999995</v>
      </c>
      <c r="J2827" s="1">
        <v>0</v>
      </c>
    </row>
    <row r="2828" spans="2:10" x14ac:dyDescent="0.25">
      <c r="B2828" s="1">
        <v>70848</v>
      </c>
      <c r="C2828" s="1">
        <v>1.3135490000000001</v>
      </c>
      <c r="D2828" s="1">
        <v>3.3346870000000002</v>
      </c>
      <c r="E2828" s="1">
        <v>0.85132099999999999</v>
      </c>
      <c r="F2828" s="1">
        <v>2.4833660000000002</v>
      </c>
      <c r="G2828" s="1">
        <v>2.5382440000000002</v>
      </c>
      <c r="H2828" s="1">
        <v>0.64799499999999999</v>
      </c>
      <c r="I2828" s="1">
        <v>0.63008299999999995</v>
      </c>
      <c r="J2828" s="1">
        <v>0</v>
      </c>
    </row>
    <row r="2829" spans="2:10" x14ac:dyDescent="0.25">
      <c r="B2829" s="1">
        <v>70934.399999999994</v>
      </c>
      <c r="C2829" s="1">
        <v>1.3133729999999999</v>
      </c>
      <c r="D2829" s="1">
        <v>3.3341310000000002</v>
      </c>
      <c r="E2829" s="1">
        <v>0.85111899999999996</v>
      </c>
      <c r="F2829" s="1">
        <v>2.483012</v>
      </c>
      <c r="G2829" s="1">
        <v>2.538249</v>
      </c>
      <c r="H2829" s="1">
        <v>0.64795100000000005</v>
      </c>
      <c r="I2829" s="1">
        <v>0.63009899999999996</v>
      </c>
      <c r="J2829" s="1">
        <v>0</v>
      </c>
    </row>
    <row r="2830" spans="2:10" x14ac:dyDescent="0.25">
      <c r="B2830" s="1">
        <v>71020.800000000003</v>
      </c>
      <c r="C2830" s="1">
        <v>1.31331</v>
      </c>
      <c r="D2830" s="1">
        <v>3.334327</v>
      </c>
      <c r="E2830" s="1">
        <v>0.85146699999999997</v>
      </c>
      <c r="F2830" s="1">
        <v>2.4828600000000001</v>
      </c>
      <c r="G2830" s="1">
        <v>2.5386489999999999</v>
      </c>
      <c r="H2830" s="1">
        <v>0.64827900000000005</v>
      </c>
      <c r="I2830" s="1">
        <v>0.63012299999999999</v>
      </c>
      <c r="J2830" s="1">
        <v>0</v>
      </c>
    </row>
    <row r="2831" spans="2:10" x14ac:dyDescent="0.25">
      <c r="B2831" s="1">
        <v>71107.199999999997</v>
      </c>
      <c r="C2831" s="1">
        <v>1.313833</v>
      </c>
      <c r="D2831" s="1">
        <v>3.3333659999999998</v>
      </c>
      <c r="E2831" s="1">
        <v>0.85077000000000003</v>
      </c>
      <c r="F2831" s="1">
        <v>2.482596</v>
      </c>
      <c r="G2831" s="1">
        <v>2.5368870000000001</v>
      </c>
      <c r="H2831" s="1">
        <v>0.64748600000000001</v>
      </c>
      <c r="I2831" s="1">
        <v>0.62980000000000003</v>
      </c>
      <c r="J2831" s="1">
        <v>0</v>
      </c>
    </row>
    <row r="2832" spans="2:10" x14ac:dyDescent="0.25">
      <c r="B2832" s="1">
        <v>71193.600000000006</v>
      </c>
      <c r="C2832" s="1">
        <v>1.313644</v>
      </c>
      <c r="D2832" s="1">
        <v>3.3329749999999998</v>
      </c>
      <c r="E2832" s="1">
        <v>0.850437</v>
      </c>
      <c r="F2832" s="1">
        <v>2.4825379999999999</v>
      </c>
      <c r="G2832" s="1">
        <v>2.5370050000000002</v>
      </c>
      <c r="H2832" s="1">
        <v>0.64733799999999997</v>
      </c>
      <c r="I2832" s="1">
        <v>0.62988900000000003</v>
      </c>
      <c r="J2832" s="1">
        <v>0</v>
      </c>
    </row>
    <row r="2833" spans="2:10" x14ac:dyDescent="0.25">
      <c r="B2833" s="1">
        <v>71280</v>
      </c>
      <c r="C2833" s="1">
        <v>1.3138179999999999</v>
      </c>
      <c r="D2833" s="1">
        <v>3.332694</v>
      </c>
      <c r="E2833" s="1">
        <v>0.84991300000000003</v>
      </c>
      <c r="F2833" s="1">
        <v>2.4827810000000001</v>
      </c>
      <c r="G2833" s="1">
        <v>2.536222</v>
      </c>
      <c r="H2833" s="1">
        <v>0.64679399999999998</v>
      </c>
      <c r="I2833" s="1">
        <v>0.62980899999999995</v>
      </c>
      <c r="J2833" s="1">
        <v>0</v>
      </c>
    </row>
    <row r="2834" spans="2:10" x14ac:dyDescent="0.25">
      <c r="B2834" s="1">
        <v>71366.399999999994</v>
      </c>
      <c r="C2834" s="1">
        <v>1.3136890000000001</v>
      </c>
      <c r="D2834" s="1">
        <v>3.334908</v>
      </c>
      <c r="E2834" s="1">
        <v>0.85154799999999997</v>
      </c>
      <c r="F2834" s="1">
        <v>2.4833599999999998</v>
      </c>
      <c r="G2834" s="1">
        <v>2.538246</v>
      </c>
      <c r="H2834" s="1">
        <v>0.64812599999999998</v>
      </c>
      <c r="I2834" s="1">
        <v>0.63004000000000004</v>
      </c>
      <c r="J2834" s="1">
        <v>0</v>
      </c>
    </row>
    <row r="2835" spans="2:10" x14ac:dyDescent="0.25">
      <c r="B2835" s="1">
        <v>71452.800000000003</v>
      </c>
      <c r="C2835" s="1">
        <v>1.314049</v>
      </c>
      <c r="D2835" s="1">
        <v>3.336125</v>
      </c>
      <c r="E2835" s="1">
        <v>0.85194700000000001</v>
      </c>
      <c r="F2835" s="1">
        <v>2.484178</v>
      </c>
      <c r="G2835" s="1">
        <v>2.53878</v>
      </c>
      <c r="H2835" s="1">
        <v>0.64832900000000004</v>
      </c>
      <c r="I2835" s="1">
        <v>0.63014999999999999</v>
      </c>
      <c r="J2835" s="1">
        <v>0</v>
      </c>
    </row>
    <row r="2836" spans="2:10" x14ac:dyDescent="0.25">
      <c r="B2836" s="1">
        <v>71539.199999999997</v>
      </c>
      <c r="C2836" s="1">
        <v>1.3141510000000001</v>
      </c>
      <c r="D2836" s="1">
        <v>3.335629</v>
      </c>
      <c r="E2836" s="1">
        <v>0.851352</v>
      </c>
      <c r="F2836" s="1">
        <v>2.4842770000000001</v>
      </c>
      <c r="G2836" s="1">
        <v>2.5380799999999999</v>
      </c>
      <c r="H2836" s="1">
        <v>0.64779399999999998</v>
      </c>
      <c r="I2836" s="1">
        <v>0.63009499999999996</v>
      </c>
      <c r="J2836" s="1">
        <v>0</v>
      </c>
    </row>
    <row r="2837" spans="2:10" x14ac:dyDescent="0.25">
      <c r="B2837" s="1">
        <v>71625.600000000006</v>
      </c>
      <c r="C2837" s="1">
        <v>1.3142020000000001</v>
      </c>
      <c r="D2837" s="1">
        <v>3.3354279999999998</v>
      </c>
      <c r="E2837" s="1">
        <v>0.85108700000000004</v>
      </c>
      <c r="F2837" s="1">
        <v>2.4843410000000001</v>
      </c>
      <c r="G2837" s="1">
        <v>2.5377450000000001</v>
      </c>
      <c r="H2837" s="1">
        <v>0.64754599999999995</v>
      </c>
      <c r="I2837" s="1">
        <v>0.63006700000000004</v>
      </c>
      <c r="J2837" s="1">
        <v>0</v>
      </c>
    </row>
    <row r="2838" spans="2:10" x14ac:dyDescent="0.25">
      <c r="B2838" s="1">
        <v>71712</v>
      </c>
      <c r="C2838" s="1">
        <v>1.314629</v>
      </c>
      <c r="D2838" s="1">
        <v>3.3353459999999999</v>
      </c>
      <c r="E2838" s="1">
        <v>0.850518</v>
      </c>
      <c r="F2838" s="1">
        <v>2.484829</v>
      </c>
      <c r="G2838" s="1">
        <v>2.536702</v>
      </c>
      <c r="H2838" s="1">
        <v>0.64686200000000005</v>
      </c>
      <c r="I2838" s="1">
        <v>0.62994600000000001</v>
      </c>
      <c r="J2838" s="1">
        <v>0</v>
      </c>
    </row>
    <row r="2839" spans="2:10" x14ac:dyDescent="0.25">
      <c r="B2839" s="1">
        <v>71798.399999999994</v>
      </c>
      <c r="C2839" s="1">
        <v>1.314694</v>
      </c>
      <c r="D2839" s="1">
        <v>3.3350390000000001</v>
      </c>
      <c r="E2839" s="1">
        <v>0.85010799999999997</v>
      </c>
      <c r="F2839" s="1">
        <v>2.484931</v>
      </c>
      <c r="G2839" s="1">
        <v>2.5366460000000002</v>
      </c>
      <c r="H2839" s="1">
        <v>0.64659599999999995</v>
      </c>
      <c r="I2839" s="1">
        <v>0.63001700000000005</v>
      </c>
      <c r="J2839" s="1">
        <v>0</v>
      </c>
    </row>
    <row r="2840" spans="2:10" x14ac:dyDescent="0.25">
      <c r="B2840" s="1">
        <v>71884.800000000003</v>
      </c>
      <c r="C2840" s="1">
        <v>1.3144039999999999</v>
      </c>
      <c r="D2840" s="1">
        <v>3.3376169999999998</v>
      </c>
      <c r="E2840" s="1">
        <v>0.85181499999999999</v>
      </c>
      <c r="F2840" s="1">
        <v>2.4858020000000001</v>
      </c>
      <c r="G2840" s="1">
        <v>2.539002</v>
      </c>
      <c r="H2840" s="1">
        <v>0.64799499999999999</v>
      </c>
      <c r="I2840" s="1">
        <v>0.63033499999999998</v>
      </c>
      <c r="J2840" s="1">
        <v>0</v>
      </c>
    </row>
    <row r="2841" spans="2:10" x14ac:dyDescent="0.25">
      <c r="B2841" s="1">
        <v>71971.199999999997</v>
      </c>
      <c r="C2841" s="1">
        <v>1.314635</v>
      </c>
      <c r="D2841" s="1">
        <v>3.337828</v>
      </c>
      <c r="E2841" s="1">
        <v>0.85160000000000002</v>
      </c>
      <c r="F2841" s="1">
        <v>2.486227</v>
      </c>
      <c r="G2841" s="1">
        <v>2.5387430000000002</v>
      </c>
      <c r="H2841" s="1">
        <v>0.647725</v>
      </c>
      <c r="I2841" s="1">
        <v>0.63033899999999998</v>
      </c>
      <c r="J2841" s="1">
        <v>0</v>
      </c>
    </row>
    <row r="2842" spans="2:10" x14ac:dyDescent="0.25">
      <c r="B2842" s="1">
        <v>72057.600000000006</v>
      </c>
      <c r="C2842" s="1">
        <v>1.3149040000000001</v>
      </c>
      <c r="D2842" s="1">
        <v>3.337053</v>
      </c>
      <c r="E2842" s="1">
        <v>0.85116199999999997</v>
      </c>
      <c r="F2842" s="1">
        <v>2.4858910000000001</v>
      </c>
      <c r="G2842" s="1">
        <v>2.5376509999999999</v>
      </c>
      <c r="H2842" s="1">
        <v>0.64726300000000003</v>
      </c>
      <c r="I2842" s="1">
        <v>0.63012900000000005</v>
      </c>
      <c r="J2842" s="1">
        <v>0</v>
      </c>
    </row>
    <row r="2843" spans="2:10" x14ac:dyDescent="0.25">
      <c r="B2843" s="1">
        <v>72144</v>
      </c>
      <c r="C2843" s="1">
        <v>1.314913</v>
      </c>
      <c r="D2843" s="1">
        <v>3.3374890000000001</v>
      </c>
      <c r="E2843" s="1">
        <v>0.85144600000000004</v>
      </c>
      <c r="F2843" s="1">
        <v>2.486043</v>
      </c>
      <c r="G2843" s="1">
        <v>2.5380199999999999</v>
      </c>
      <c r="H2843" s="1">
        <v>0.64748899999999998</v>
      </c>
      <c r="I2843" s="1">
        <v>0.63017699999999999</v>
      </c>
      <c r="J2843" s="1">
        <v>0</v>
      </c>
    </row>
    <row r="2844" spans="2:10" x14ac:dyDescent="0.25">
      <c r="B2844" s="1">
        <v>72230.399999999994</v>
      </c>
      <c r="C2844" s="1">
        <v>1.3145020000000001</v>
      </c>
      <c r="D2844" s="1">
        <v>3.3365909999999999</v>
      </c>
      <c r="E2844" s="1">
        <v>0.85104500000000005</v>
      </c>
      <c r="F2844" s="1">
        <v>2.4855459999999998</v>
      </c>
      <c r="G2844" s="1">
        <v>2.5378379999999998</v>
      </c>
      <c r="H2844" s="1">
        <v>0.647312</v>
      </c>
      <c r="I2844" s="1">
        <v>0.63017500000000004</v>
      </c>
      <c r="J2844" s="1">
        <v>0</v>
      </c>
    </row>
    <row r="2845" spans="2:10" x14ac:dyDescent="0.25">
      <c r="B2845" s="1">
        <v>72316.800000000003</v>
      </c>
      <c r="C2845" s="1">
        <v>1.3147629999999999</v>
      </c>
      <c r="D2845" s="1">
        <v>3.3353799999999998</v>
      </c>
      <c r="E2845" s="1">
        <v>0.85018300000000002</v>
      </c>
      <c r="F2845" s="1">
        <v>2.4851960000000002</v>
      </c>
      <c r="G2845" s="1">
        <v>2.5367440000000001</v>
      </c>
      <c r="H2845" s="1">
        <v>0.64661199999999996</v>
      </c>
      <c r="I2845" s="1">
        <v>0.63004400000000005</v>
      </c>
      <c r="J2845" s="1">
        <v>0</v>
      </c>
    </row>
    <row r="2846" spans="2:10" x14ac:dyDescent="0.25">
      <c r="B2846" s="1">
        <v>72403.199999999997</v>
      </c>
      <c r="C2846" s="1">
        <v>1.3146599999999999</v>
      </c>
      <c r="D2846" s="1">
        <v>3.3360859999999999</v>
      </c>
      <c r="E2846" s="1">
        <v>0.85059799999999997</v>
      </c>
      <c r="F2846" s="1">
        <v>2.485487</v>
      </c>
      <c r="G2846" s="1">
        <v>2.5373510000000001</v>
      </c>
      <c r="H2846" s="1">
        <v>0.64694600000000002</v>
      </c>
      <c r="I2846" s="1">
        <v>0.630135</v>
      </c>
      <c r="J2846" s="1">
        <v>0</v>
      </c>
    </row>
    <row r="2847" spans="2:10" x14ac:dyDescent="0.25">
      <c r="B2847" s="1">
        <v>72489.600000000006</v>
      </c>
      <c r="C2847" s="1">
        <v>1.314398</v>
      </c>
      <c r="D2847" s="1">
        <v>3.335439</v>
      </c>
      <c r="E2847" s="1">
        <v>0.85017100000000001</v>
      </c>
      <c r="F2847" s="1">
        <v>2.485268</v>
      </c>
      <c r="G2847" s="1">
        <v>2.5372300000000001</v>
      </c>
      <c r="H2847" s="1">
        <v>0.64671500000000004</v>
      </c>
      <c r="I2847" s="1">
        <v>0.63017199999999995</v>
      </c>
      <c r="J2847" s="1">
        <v>0</v>
      </c>
    </row>
    <row r="2848" spans="2:10" x14ac:dyDescent="0.25">
      <c r="B2848" s="1">
        <v>72576</v>
      </c>
      <c r="C2848" s="1">
        <v>1.314289</v>
      </c>
      <c r="D2848" s="1">
        <v>3.3379759999999998</v>
      </c>
      <c r="E2848" s="1">
        <v>0.85236800000000001</v>
      </c>
      <c r="F2848" s="1">
        <v>2.485608</v>
      </c>
      <c r="G2848" s="1">
        <v>2.539431</v>
      </c>
      <c r="H2848" s="1">
        <v>0.64845600000000003</v>
      </c>
      <c r="I2848" s="1">
        <v>0.63032500000000002</v>
      </c>
      <c r="J2848" s="1">
        <v>0</v>
      </c>
    </row>
    <row r="2849" spans="2:10" x14ac:dyDescent="0.25">
      <c r="B2849" s="1">
        <v>72662.399999999994</v>
      </c>
      <c r="C2849" s="1">
        <v>1.3150409999999999</v>
      </c>
      <c r="D2849" s="1">
        <v>3.3370989999999998</v>
      </c>
      <c r="E2849" s="1">
        <v>0.851738</v>
      </c>
      <c r="F2849" s="1">
        <v>2.4853610000000002</v>
      </c>
      <c r="G2849" s="1">
        <v>2.53755</v>
      </c>
      <c r="H2849" s="1">
        <v>0.64766699999999999</v>
      </c>
      <c r="I2849" s="1">
        <v>0.62996099999999999</v>
      </c>
      <c r="J2849" s="1">
        <v>0</v>
      </c>
    </row>
    <row r="2850" spans="2:10" x14ac:dyDescent="0.25">
      <c r="B2850" s="1">
        <v>72748.800000000003</v>
      </c>
      <c r="C2850" s="1">
        <v>1.31514</v>
      </c>
      <c r="D2850" s="1">
        <v>3.3359939999999999</v>
      </c>
      <c r="E2850" s="1">
        <v>0.85095900000000002</v>
      </c>
      <c r="F2850" s="1">
        <v>2.4850349999999999</v>
      </c>
      <c r="G2850" s="1">
        <v>2.5364909999999998</v>
      </c>
      <c r="H2850" s="1">
        <v>0.64701799999999998</v>
      </c>
      <c r="I2850" s="1">
        <v>0.62982400000000005</v>
      </c>
      <c r="J2850" s="1">
        <v>0</v>
      </c>
    </row>
    <row r="2851" spans="2:10" x14ac:dyDescent="0.25">
      <c r="B2851" s="1">
        <v>72835.199999999997</v>
      </c>
      <c r="C2851" s="1">
        <v>1.3152839999999999</v>
      </c>
      <c r="D2851" s="1">
        <v>3.3347229999999999</v>
      </c>
      <c r="E2851" s="1">
        <v>0.85016700000000001</v>
      </c>
      <c r="F2851" s="1">
        <v>2.4845549999999998</v>
      </c>
      <c r="G2851" s="1">
        <v>2.5352730000000001</v>
      </c>
      <c r="H2851" s="1">
        <v>0.64635299999999996</v>
      </c>
      <c r="I2851" s="1">
        <v>0.62963999999999998</v>
      </c>
      <c r="J2851" s="1">
        <v>0</v>
      </c>
    </row>
    <row r="2852" spans="2:10" x14ac:dyDescent="0.25">
      <c r="B2852" s="1">
        <v>72921.600000000006</v>
      </c>
      <c r="C2852" s="1">
        <v>1.314937</v>
      </c>
      <c r="D2852" s="1">
        <v>3.335518</v>
      </c>
      <c r="E2852" s="1">
        <v>0.85060899999999995</v>
      </c>
      <c r="F2852" s="1">
        <v>2.484909</v>
      </c>
      <c r="G2852" s="1">
        <v>2.5362279999999999</v>
      </c>
      <c r="H2852" s="1">
        <v>0.64677700000000005</v>
      </c>
      <c r="I2852" s="1">
        <v>0.62981699999999996</v>
      </c>
      <c r="J2852" s="1">
        <v>0</v>
      </c>
    </row>
    <row r="2853" spans="2:10" x14ac:dyDescent="0.25">
      <c r="B2853" s="1">
        <v>73008</v>
      </c>
      <c r="C2853" s="1">
        <v>1.315142</v>
      </c>
      <c r="D2853" s="1">
        <v>3.3370579999999999</v>
      </c>
      <c r="E2853" s="1">
        <v>0.85197400000000001</v>
      </c>
      <c r="F2853" s="1">
        <v>2.4850840000000001</v>
      </c>
      <c r="G2853" s="1">
        <v>2.5373760000000001</v>
      </c>
      <c r="H2853" s="1">
        <v>0.64781</v>
      </c>
      <c r="I2853" s="1">
        <v>0.62985500000000005</v>
      </c>
      <c r="J2853" s="1">
        <v>0</v>
      </c>
    </row>
    <row r="2854" spans="2:10" x14ac:dyDescent="0.25">
      <c r="B2854" s="1">
        <v>73094.399999999994</v>
      </c>
      <c r="C2854" s="1">
        <v>1.3151200000000001</v>
      </c>
      <c r="D2854" s="1">
        <v>3.336776</v>
      </c>
      <c r="E2854" s="1">
        <v>0.851572</v>
      </c>
      <c r="F2854" s="1">
        <v>2.485204</v>
      </c>
      <c r="G2854" s="1">
        <v>2.5370050000000002</v>
      </c>
      <c r="H2854" s="1">
        <v>0.64746400000000004</v>
      </c>
      <c r="I2854" s="1">
        <v>0.62984700000000005</v>
      </c>
      <c r="J2854" s="1">
        <v>0</v>
      </c>
    </row>
    <row r="2855" spans="2:10" x14ac:dyDescent="0.25">
      <c r="B2855" s="1">
        <v>73180.800000000003</v>
      </c>
      <c r="C2855" s="1">
        <v>1.314972</v>
      </c>
      <c r="D2855" s="1">
        <v>3.3425180000000001</v>
      </c>
      <c r="E2855" s="1">
        <v>0.85659099999999999</v>
      </c>
      <c r="F2855" s="1">
        <v>2.4859279999999999</v>
      </c>
      <c r="G2855" s="1">
        <v>2.541642</v>
      </c>
      <c r="H2855" s="1">
        <v>0.65134899999999996</v>
      </c>
      <c r="I2855" s="1">
        <v>0.63009800000000005</v>
      </c>
      <c r="J2855" s="1">
        <v>0</v>
      </c>
    </row>
    <row r="2856" spans="2:10" x14ac:dyDescent="0.25">
      <c r="B2856" s="1">
        <v>73267.199999999997</v>
      </c>
      <c r="C2856" s="1">
        <v>1.3148500000000001</v>
      </c>
      <c r="D2856" s="1">
        <v>3.3433030000000001</v>
      </c>
      <c r="E2856" s="1">
        <v>0.85687500000000005</v>
      </c>
      <c r="F2856" s="1">
        <v>2.4864280000000001</v>
      </c>
      <c r="G2856" s="1">
        <v>2.5425520000000001</v>
      </c>
      <c r="H2856" s="1">
        <v>0.65164599999999995</v>
      </c>
      <c r="I2856" s="1">
        <v>0.63030200000000003</v>
      </c>
      <c r="J2856" s="1">
        <v>0</v>
      </c>
    </row>
    <row r="2857" spans="2:10" x14ac:dyDescent="0.25">
      <c r="B2857" s="1">
        <v>73353.600000000006</v>
      </c>
      <c r="C2857" s="1">
        <v>1.314568</v>
      </c>
      <c r="D2857" s="1">
        <v>3.344983</v>
      </c>
      <c r="E2857" s="1">
        <v>0.85820099999999999</v>
      </c>
      <c r="F2857" s="1">
        <v>2.4867819999999998</v>
      </c>
      <c r="G2857" s="1">
        <v>2.5443950000000002</v>
      </c>
      <c r="H2857" s="1">
        <v>0.65279900000000002</v>
      </c>
      <c r="I2857" s="1">
        <v>0.63053199999999998</v>
      </c>
      <c r="J2857" s="1">
        <v>0</v>
      </c>
    </row>
    <row r="2858" spans="2:10" x14ac:dyDescent="0.25">
      <c r="B2858" s="1">
        <v>73440</v>
      </c>
      <c r="C2858" s="1">
        <v>1.31464</v>
      </c>
      <c r="D2858" s="1">
        <v>3.3441049999999999</v>
      </c>
      <c r="E2858" s="1">
        <v>0.85747899999999999</v>
      </c>
      <c r="F2858" s="1">
        <v>2.4866259999999998</v>
      </c>
      <c r="G2858" s="1">
        <v>2.5433330000000001</v>
      </c>
      <c r="H2858" s="1">
        <v>0.65214899999999998</v>
      </c>
      <c r="I2858" s="1">
        <v>0.63039500000000004</v>
      </c>
      <c r="J2858" s="1">
        <v>0</v>
      </c>
    </row>
    <row r="2859" spans="2:10" x14ac:dyDescent="0.25">
      <c r="B2859" s="1">
        <v>73526.399999999994</v>
      </c>
      <c r="C2859" s="1">
        <v>1.3148</v>
      </c>
      <c r="D2859" s="1">
        <v>3.3442249999999998</v>
      </c>
      <c r="E2859" s="1">
        <v>0.85695200000000005</v>
      </c>
      <c r="F2859" s="1">
        <v>2.4872730000000001</v>
      </c>
      <c r="G2859" s="1">
        <v>2.5428920000000002</v>
      </c>
      <c r="H2859" s="1">
        <v>0.65161100000000005</v>
      </c>
      <c r="I2859" s="1">
        <v>0.63042699999999996</v>
      </c>
      <c r="J2859" s="1">
        <v>0</v>
      </c>
    </row>
    <row r="2860" spans="2:10" x14ac:dyDescent="0.25">
      <c r="B2860" s="1">
        <v>73612.800000000003</v>
      </c>
      <c r="C2860" s="1">
        <v>1.3150390000000001</v>
      </c>
      <c r="D2860" s="1">
        <v>3.345164</v>
      </c>
      <c r="E2860" s="1">
        <v>0.85733999999999999</v>
      </c>
      <c r="F2860" s="1">
        <v>2.4878239999999998</v>
      </c>
      <c r="G2860" s="1">
        <v>2.5434320000000001</v>
      </c>
      <c r="H2860" s="1">
        <v>0.65186200000000005</v>
      </c>
      <c r="I2860" s="1">
        <v>0.63052299999999994</v>
      </c>
      <c r="J2860" s="1">
        <v>0</v>
      </c>
    </row>
    <row r="2861" spans="2:10" x14ac:dyDescent="0.25">
      <c r="B2861" s="1">
        <v>73699.199999999997</v>
      </c>
      <c r="C2861" s="1">
        <v>1.3151010000000001</v>
      </c>
      <c r="D2861" s="1">
        <v>3.3446340000000001</v>
      </c>
      <c r="E2861" s="1">
        <v>0.85712999999999995</v>
      </c>
      <c r="F2861" s="1">
        <v>2.4875039999999999</v>
      </c>
      <c r="G2861" s="1">
        <v>2.5426280000000001</v>
      </c>
      <c r="H2861" s="1">
        <v>0.65159999999999996</v>
      </c>
      <c r="I2861" s="1">
        <v>0.63034299999999999</v>
      </c>
      <c r="J2861" s="1">
        <v>0</v>
      </c>
    </row>
    <row r="2862" spans="2:10" x14ac:dyDescent="0.25">
      <c r="B2862" s="1">
        <v>73785.600000000006</v>
      </c>
      <c r="C2862" s="1">
        <v>1.314999</v>
      </c>
      <c r="D2862" s="1">
        <v>3.3429660000000001</v>
      </c>
      <c r="E2862" s="1">
        <v>0.85618700000000003</v>
      </c>
      <c r="F2862" s="1">
        <v>2.48678</v>
      </c>
      <c r="G2862" s="1">
        <v>2.5419350000000001</v>
      </c>
      <c r="H2862" s="1">
        <v>0.65103</v>
      </c>
      <c r="I2862" s="1">
        <v>0.63030200000000003</v>
      </c>
      <c r="J2862" s="1">
        <v>0</v>
      </c>
    </row>
    <row r="2863" spans="2:10" x14ac:dyDescent="0.25">
      <c r="B2863" s="1">
        <v>73872</v>
      </c>
      <c r="C2863" s="1">
        <v>1.314854</v>
      </c>
      <c r="D2863" s="1">
        <v>3.3467280000000001</v>
      </c>
      <c r="E2863" s="1">
        <v>0.859259</v>
      </c>
      <c r="F2863" s="1">
        <v>2.4874679999999998</v>
      </c>
      <c r="G2863" s="1">
        <v>2.5450949999999999</v>
      </c>
      <c r="H2863" s="1">
        <v>0.653443</v>
      </c>
      <c r="I2863" s="1">
        <v>0.63055000000000005</v>
      </c>
      <c r="J2863" s="1">
        <v>0</v>
      </c>
    </row>
    <row r="2864" spans="2:10" x14ac:dyDescent="0.25">
      <c r="B2864" s="1">
        <v>73958.399999999994</v>
      </c>
      <c r="C2864" s="1">
        <v>1.3148629999999999</v>
      </c>
      <c r="D2864" s="1">
        <v>3.3458190000000001</v>
      </c>
      <c r="E2864" s="1">
        <v>0.85850199999999999</v>
      </c>
      <c r="F2864" s="1">
        <v>2.487317</v>
      </c>
      <c r="G2864" s="1">
        <v>2.544451</v>
      </c>
      <c r="H2864" s="1">
        <v>0.65287899999999999</v>
      </c>
      <c r="I2864" s="1">
        <v>0.63052399999999997</v>
      </c>
      <c r="J2864" s="1">
        <v>0</v>
      </c>
    </row>
    <row r="2865" spans="2:10" x14ac:dyDescent="0.25">
      <c r="B2865" s="1">
        <v>74044.800000000003</v>
      </c>
      <c r="C2865" s="1">
        <v>1.315277</v>
      </c>
      <c r="D2865" s="1">
        <v>3.3456619999999999</v>
      </c>
      <c r="E2865" s="1">
        <v>0.85816800000000004</v>
      </c>
      <c r="F2865" s="1">
        <v>2.487495</v>
      </c>
      <c r="G2865" s="1">
        <v>2.5432380000000001</v>
      </c>
      <c r="H2865" s="1">
        <v>0.65234499999999995</v>
      </c>
      <c r="I2865" s="1">
        <v>0.63029800000000002</v>
      </c>
      <c r="J2865" s="1">
        <v>0</v>
      </c>
    </row>
    <row r="2866" spans="2:10" x14ac:dyDescent="0.25">
      <c r="B2866" s="1">
        <v>74131.199999999997</v>
      </c>
      <c r="C2866" s="1">
        <v>1.315261</v>
      </c>
      <c r="D2866" s="1">
        <v>3.345475</v>
      </c>
      <c r="E2866" s="1">
        <v>0.85783799999999999</v>
      </c>
      <c r="F2866" s="1">
        <v>2.487638</v>
      </c>
      <c r="G2866" s="1">
        <v>2.5435159999999999</v>
      </c>
      <c r="H2866" s="1">
        <v>0.65220199999999995</v>
      </c>
      <c r="I2866" s="1">
        <v>0.63043800000000005</v>
      </c>
      <c r="J2866" s="1">
        <v>0</v>
      </c>
    </row>
    <row r="2867" spans="2:10" x14ac:dyDescent="0.25">
      <c r="B2867" s="1">
        <v>74217.600000000006</v>
      </c>
      <c r="C2867" s="1">
        <v>1.3153049999999999</v>
      </c>
      <c r="D2867" s="1">
        <v>3.3441239999999999</v>
      </c>
      <c r="E2867" s="1">
        <v>0.85716599999999998</v>
      </c>
      <c r="F2867" s="1">
        <v>2.486958</v>
      </c>
      <c r="G2867" s="1">
        <v>2.5422410000000002</v>
      </c>
      <c r="H2867" s="1">
        <v>0.65162699999999996</v>
      </c>
      <c r="I2867" s="1">
        <v>0.63020500000000002</v>
      </c>
      <c r="J2867" s="1">
        <v>0</v>
      </c>
    </row>
    <row r="2868" spans="2:10" x14ac:dyDescent="0.25">
      <c r="B2868" s="1">
        <v>74304</v>
      </c>
      <c r="C2868" s="1">
        <v>1.315604</v>
      </c>
      <c r="D2868" s="1">
        <v>3.3436689999999998</v>
      </c>
      <c r="E2868" s="1">
        <v>0.85661299999999996</v>
      </c>
      <c r="F2868" s="1">
        <v>2.4870559999999999</v>
      </c>
      <c r="G2868" s="1">
        <v>2.5415079999999999</v>
      </c>
      <c r="H2868" s="1">
        <v>0.65110800000000002</v>
      </c>
      <c r="I2868" s="1">
        <v>0.63013300000000005</v>
      </c>
      <c r="J2868" s="1">
        <v>0</v>
      </c>
    </row>
    <row r="2869" spans="2:10" x14ac:dyDescent="0.25">
      <c r="B2869" s="1">
        <v>74390.399999999994</v>
      </c>
      <c r="C2869" s="1">
        <v>1.3153220000000001</v>
      </c>
      <c r="D2869" s="1">
        <v>3.3431799999999998</v>
      </c>
      <c r="E2869" s="1">
        <v>0.85611499999999996</v>
      </c>
      <c r="F2869" s="1">
        <v>2.4870649999999999</v>
      </c>
      <c r="G2869" s="1">
        <v>2.5414680000000001</v>
      </c>
      <c r="H2869" s="1">
        <v>0.650814</v>
      </c>
      <c r="I2869" s="1">
        <v>0.63021799999999994</v>
      </c>
      <c r="J2869" s="1">
        <v>0</v>
      </c>
    </row>
    <row r="2870" spans="2:10" x14ac:dyDescent="0.25">
      <c r="B2870" s="1">
        <v>74476.800000000003</v>
      </c>
      <c r="C2870" s="1">
        <v>1.3153980000000001</v>
      </c>
      <c r="D2870" s="1">
        <v>3.34206</v>
      </c>
      <c r="E2870" s="1">
        <v>0.85530799999999996</v>
      </c>
      <c r="F2870" s="1">
        <v>2.4867520000000001</v>
      </c>
      <c r="G2870" s="1">
        <v>2.5406019999999998</v>
      </c>
      <c r="H2870" s="1">
        <v>0.65019700000000002</v>
      </c>
      <c r="I2870" s="1">
        <v>0.630135</v>
      </c>
      <c r="J2870" s="1">
        <v>0</v>
      </c>
    </row>
    <row r="2871" spans="2:10" x14ac:dyDescent="0.25">
      <c r="B2871" s="1">
        <v>74563.199999999997</v>
      </c>
      <c r="C2871" s="1">
        <v>1.314951</v>
      </c>
      <c r="D2871" s="1">
        <v>3.3413550000000001</v>
      </c>
      <c r="E2871" s="1">
        <v>0.85499099999999995</v>
      </c>
      <c r="F2871" s="1">
        <v>2.486364</v>
      </c>
      <c r="G2871" s="1">
        <v>2.5406810000000002</v>
      </c>
      <c r="H2871" s="1">
        <v>0.65011399999999997</v>
      </c>
      <c r="I2871" s="1">
        <v>0.630189</v>
      </c>
      <c r="J2871" s="1">
        <v>0</v>
      </c>
    </row>
    <row r="2872" spans="2:10" x14ac:dyDescent="0.25">
      <c r="B2872" s="1">
        <v>74649.600000000006</v>
      </c>
      <c r="C2872" s="1">
        <v>1.3151889999999999</v>
      </c>
      <c r="D2872" s="1">
        <v>3.3405580000000001</v>
      </c>
      <c r="E2872" s="1">
        <v>0.85418000000000005</v>
      </c>
      <c r="F2872" s="1">
        <v>2.4863789999999999</v>
      </c>
      <c r="G2872" s="1">
        <v>2.5396139999999998</v>
      </c>
      <c r="H2872" s="1">
        <v>0.64937800000000001</v>
      </c>
      <c r="I2872" s="1">
        <v>0.63007800000000003</v>
      </c>
      <c r="J2872" s="1">
        <v>0</v>
      </c>
    </row>
    <row r="2873" spans="2:10" x14ac:dyDescent="0.25">
      <c r="B2873" s="1">
        <v>74736</v>
      </c>
      <c r="C2873" s="1">
        <v>1.315185</v>
      </c>
      <c r="D2873" s="1">
        <v>3.3404419999999999</v>
      </c>
      <c r="E2873" s="1">
        <v>0.85385900000000003</v>
      </c>
      <c r="F2873" s="1">
        <v>2.486583</v>
      </c>
      <c r="G2873" s="1">
        <v>2.5395249999999998</v>
      </c>
      <c r="H2873" s="1">
        <v>0.64913399999999999</v>
      </c>
      <c r="I2873" s="1">
        <v>0.63012999999999997</v>
      </c>
      <c r="J2873" s="1">
        <v>0</v>
      </c>
    </row>
    <row r="2874" spans="2:10" x14ac:dyDescent="0.25">
      <c r="B2874" s="1">
        <v>74822.399999999994</v>
      </c>
      <c r="C2874" s="1">
        <v>1.315366</v>
      </c>
      <c r="D2874" s="1">
        <v>3.3404910000000001</v>
      </c>
      <c r="E2874" s="1">
        <v>0.85374000000000005</v>
      </c>
      <c r="F2874" s="1">
        <v>2.4867509999999999</v>
      </c>
      <c r="G2874" s="1">
        <v>2.5393400000000002</v>
      </c>
      <c r="H2874" s="1">
        <v>0.64898699999999998</v>
      </c>
      <c r="I2874" s="1">
        <v>0.63011799999999996</v>
      </c>
      <c r="J2874" s="1">
        <v>0</v>
      </c>
    </row>
    <row r="2875" spans="2:10" x14ac:dyDescent="0.25">
      <c r="B2875" s="1">
        <v>74908.800000000003</v>
      </c>
      <c r="C2875" s="1">
        <v>1.315531</v>
      </c>
      <c r="D2875" s="1">
        <v>3.340325</v>
      </c>
      <c r="E2875" s="1">
        <v>0.85388699999999995</v>
      </c>
      <c r="F2875" s="1">
        <v>2.4864380000000001</v>
      </c>
      <c r="G2875" s="1">
        <v>2.5390489999999999</v>
      </c>
      <c r="H2875" s="1">
        <v>0.649057</v>
      </c>
      <c r="I2875" s="1">
        <v>0.62999700000000003</v>
      </c>
      <c r="J2875" s="1">
        <v>0</v>
      </c>
    </row>
    <row r="2876" spans="2:10" x14ac:dyDescent="0.25">
      <c r="B2876" s="1">
        <v>74995.199999999997</v>
      </c>
      <c r="C2876" s="1">
        <v>1.3154159999999999</v>
      </c>
      <c r="D2876" s="1">
        <v>3.3413279999999999</v>
      </c>
      <c r="E2876" s="1">
        <v>0.85444200000000003</v>
      </c>
      <c r="F2876" s="1">
        <v>2.4868869999999998</v>
      </c>
      <c r="G2876" s="1">
        <v>2.5398890000000001</v>
      </c>
      <c r="H2876" s="1">
        <v>0.64949900000000005</v>
      </c>
      <c r="I2876" s="1">
        <v>0.63012999999999997</v>
      </c>
      <c r="J2876" s="1">
        <v>0</v>
      </c>
    </row>
    <row r="2877" spans="2:10" x14ac:dyDescent="0.25">
      <c r="B2877" s="1">
        <v>75081.600000000006</v>
      </c>
      <c r="C2877" s="1">
        <v>1.31558</v>
      </c>
      <c r="D2877" s="1">
        <v>3.3406539999999998</v>
      </c>
      <c r="E2877" s="1">
        <v>0.85365599999999997</v>
      </c>
      <c r="F2877" s="1">
        <v>2.4869979999999998</v>
      </c>
      <c r="G2877" s="1">
        <v>2.5390069999999998</v>
      </c>
      <c r="H2877" s="1">
        <v>0.64880700000000002</v>
      </c>
      <c r="I2877" s="1">
        <v>0.63006700000000004</v>
      </c>
      <c r="J2877" s="1">
        <v>0</v>
      </c>
    </row>
    <row r="2878" spans="2:10" x14ac:dyDescent="0.25">
      <c r="B2878" s="1">
        <v>75168</v>
      </c>
      <c r="C2878" s="1">
        <v>1.3157620000000001</v>
      </c>
      <c r="D2878" s="1">
        <v>3.3390569999999999</v>
      </c>
      <c r="E2878" s="1">
        <v>0.85286499999999998</v>
      </c>
      <c r="F2878" s="1">
        <v>2.486192</v>
      </c>
      <c r="G2878" s="1">
        <v>2.5374759999999998</v>
      </c>
      <c r="H2878" s="1">
        <v>0.64812400000000003</v>
      </c>
      <c r="I2878" s="1">
        <v>0.62978400000000001</v>
      </c>
      <c r="J2878" s="1">
        <v>0</v>
      </c>
    </row>
    <row r="2879" spans="2:10" x14ac:dyDescent="0.25">
      <c r="B2879" s="1">
        <v>75254.399999999994</v>
      </c>
      <c r="C2879" s="1">
        <v>1.3156760000000001</v>
      </c>
      <c r="D2879" s="1">
        <v>3.33846</v>
      </c>
      <c r="E2879" s="1">
        <v>0.85246299999999997</v>
      </c>
      <c r="F2879" s="1">
        <v>2.4859969999999998</v>
      </c>
      <c r="G2879" s="1">
        <v>2.537264</v>
      </c>
      <c r="H2879" s="1">
        <v>0.64788000000000001</v>
      </c>
      <c r="I2879" s="1">
        <v>0.62979399999999996</v>
      </c>
      <c r="J2879" s="1">
        <v>0</v>
      </c>
    </row>
    <row r="2880" spans="2:10" x14ac:dyDescent="0.25">
      <c r="B2880" s="1">
        <v>75340.800000000003</v>
      </c>
      <c r="C2880" s="1">
        <v>1.315731</v>
      </c>
      <c r="D2880" s="1">
        <v>3.337844</v>
      </c>
      <c r="E2880" s="1">
        <v>0.85197000000000001</v>
      </c>
      <c r="F2880" s="1">
        <v>2.4858739999999999</v>
      </c>
      <c r="G2880" s="1">
        <v>2.5366409999999999</v>
      </c>
      <c r="H2880" s="1">
        <v>0.64746599999999999</v>
      </c>
      <c r="I2880" s="1">
        <v>0.62972499999999998</v>
      </c>
      <c r="J2880" s="1">
        <v>0</v>
      </c>
    </row>
    <row r="2881" spans="2:10" x14ac:dyDescent="0.25">
      <c r="B2881" s="1">
        <v>75427.199999999997</v>
      </c>
      <c r="C2881" s="1">
        <v>1.315831</v>
      </c>
      <c r="D2881" s="1">
        <v>3.337151</v>
      </c>
      <c r="E2881" s="1">
        <v>0.85126800000000002</v>
      </c>
      <c r="F2881" s="1">
        <v>2.4858829999999998</v>
      </c>
      <c r="G2881" s="1">
        <v>2.5360070000000001</v>
      </c>
      <c r="H2881" s="1">
        <v>0.64690499999999995</v>
      </c>
      <c r="I2881" s="1">
        <v>0.62970099999999996</v>
      </c>
      <c r="J2881" s="1">
        <v>0</v>
      </c>
    </row>
    <row r="2882" spans="2:10" x14ac:dyDescent="0.25">
      <c r="B2882" s="1">
        <v>75513.600000000006</v>
      </c>
      <c r="C2882" s="1">
        <v>1.3156209999999999</v>
      </c>
      <c r="D2882" s="1">
        <v>3.335944</v>
      </c>
      <c r="E2882" s="1">
        <v>0.85036</v>
      </c>
      <c r="F2882" s="1">
        <v>2.4855839999999998</v>
      </c>
      <c r="G2882" s="1">
        <v>2.535342</v>
      </c>
      <c r="H2882" s="1">
        <v>0.64627999999999997</v>
      </c>
      <c r="I2882" s="1">
        <v>0.629687</v>
      </c>
      <c r="J2882" s="1">
        <v>0</v>
      </c>
    </row>
    <row r="2883" spans="2:10" x14ac:dyDescent="0.25">
      <c r="B2883" s="1">
        <v>75600</v>
      </c>
      <c r="C2883" s="1">
        <v>1.3156429999999999</v>
      </c>
      <c r="D2883" s="1">
        <v>3.3350240000000002</v>
      </c>
      <c r="E2883" s="1">
        <v>0.849715</v>
      </c>
      <c r="F2883" s="1">
        <v>2.485309</v>
      </c>
      <c r="G2883" s="1">
        <v>2.5346030000000002</v>
      </c>
      <c r="H2883" s="1">
        <v>0.64577899999999999</v>
      </c>
      <c r="I2883" s="1">
        <v>0.62960799999999995</v>
      </c>
      <c r="J2883" s="1">
        <v>0</v>
      </c>
    </row>
    <row r="2884" spans="2:10" x14ac:dyDescent="0.25">
      <c r="B2884" s="1">
        <v>75686.399999999994</v>
      </c>
      <c r="C2884" s="1">
        <v>1.3153360000000001</v>
      </c>
      <c r="D2884" s="1">
        <v>3.333939</v>
      </c>
      <c r="E2884" s="1">
        <v>0.84887199999999996</v>
      </c>
      <c r="F2884" s="1">
        <v>2.4850660000000002</v>
      </c>
      <c r="G2884" s="1">
        <v>2.5344859999999998</v>
      </c>
      <c r="H2884" s="1">
        <v>0.64531899999999998</v>
      </c>
      <c r="I2884" s="1">
        <v>0.629722</v>
      </c>
      <c r="J2884" s="1">
        <v>0</v>
      </c>
    </row>
    <row r="2885" spans="2:10" x14ac:dyDescent="0.25">
      <c r="B2885" s="1">
        <v>75772.800000000003</v>
      </c>
      <c r="C2885" s="1">
        <v>1.3154429999999999</v>
      </c>
      <c r="D2885" s="1">
        <v>3.3337089999999998</v>
      </c>
      <c r="E2885" s="1">
        <v>0.84845099999999996</v>
      </c>
      <c r="F2885" s="1">
        <v>2.485258</v>
      </c>
      <c r="G2885" s="1">
        <v>2.5341740000000001</v>
      </c>
      <c r="H2885" s="1">
        <v>0.64496399999999998</v>
      </c>
      <c r="I2885" s="1">
        <v>0.62973699999999999</v>
      </c>
      <c r="J2885" s="1">
        <v>0</v>
      </c>
    </row>
    <row r="2886" spans="2:10" x14ac:dyDescent="0.25">
      <c r="B2886" s="1">
        <v>75859.199999999997</v>
      </c>
      <c r="C2886" s="1">
        <v>1.3152649999999999</v>
      </c>
      <c r="D2886" s="1">
        <v>3.3383340000000001</v>
      </c>
      <c r="E2886" s="1">
        <v>0.85258299999999998</v>
      </c>
      <c r="F2886" s="1">
        <v>2.4857520000000002</v>
      </c>
      <c r="G2886" s="1">
        <v>2.5377649999999998</v>
      </c>
      <c r="H2886" s="1">
        <v>0.64812400000000003</v>
      </c>
      <c r="I2886" s="1">
        <v>0.62988</v>
      </c>
      <c r="J2886" s="1">
        <v>0</v>
      </c>
    </row>
    <row r="2887" spans="2:10" x14ac:dyDescent="0.25">
      <c r="B2887" s="1">
        <v>75945.600000000006</v>
      </c>
      <c r="C2887" s="1">
        <v>1.3152820000000001</v>
      </c>
      <c r="D2887" s="1">
        <v>3.3384</v>
      </c>
      <c r="E2887" s="1">
        <v>0.85245599999999999</v>
      </c>
      <c r="F2887" s="1">
        <v>2.4859439999999999</v>
      </c>
      <c r="G2887" s="1">
        <v>2.5380509999999998</v>
      </c>
      <c r="H2887" s="1">
        <v>0.648088</v>
      </c>
      <c r="I2887" s="1">
        <v>0.62998799999999999</v>
      </c>
      <c r="J2887" s="1">
        <v>0</v>
      </c>
    </row>
    <row r="2888" spans="2:10" x14ac:dyDescent="0.25">
      <c r="B2888" s="1">
        <v>76032</v>
      </c>
      <c r="C2888" s="1">
        <v>1.3150980000000001</v>
      </c>
      <c r="D2888" s="1">
        <v>3.3376290000000002</v>
      </c>
      <c r="E2888" s="1">
        <v>0.851738</v>
      </c>
      <c r="F2888" s="1">
        <v>2.4858899999999999</v>
      </c>
      <c r="G2888" s="1">
        <v>2.537693</v>
      </c>
      <c r="H2888" s="1">
        <v>0.64760099999999998</v>
      </c>
      <c r="I2888" s="1">
        <v>0.63003100000000001</v>
      </c>
      <c r="J2888" s="1">
        <v>0</v>
      </c>
    </row>
    <row r="2889" spans="2:10" x14ac:dyDescent="0.25">
      <c r="B2889" s="1">
        <v>76118.399999999994</v>
      </c>
      <c r="C2889" s="1">
        <v>1.3154090000000001</v>
      </c>
      <c r="D2889" s="1">
        <v>3.3368899999999999</v>
      </c>
      <c r="E2889" s="1">
        <v>0.85104199999999997</v>
      </c>
      <c r="F2889" s="1">
        <v>2.4858479999999998</v>
      </c>
      <c r="G2889" s="1">
        <v>2.5366240000000002</v>
      </c>
      <c r="H2889" s="1">
        <v>0.64694099999999999</v>
      </c>
      <c r="I2889" s="1">
        <v>0.62989399999999995</v>
      </c>
      <c r="J2889" s="1">
        <v>0</v>
      </c>
    </row>
    <row r="2890" spans="2:10" x14ac:dyDescent="0.25">
      <c r="B2890" s="1">
        <v>76204.800000000003</v>
      </c>
      <c r="C2890" s="1">
        <v>1.3155110000000001</v>
      </c>
      <c r="D2890" s="1">
        <v>3.3385720000000001</v>
      </c>
      <c r="E2890" s="1">
        <v>0.85213799999999995</v>
      </c>
      <c r="F2890" s="1">
        <v>2.486434</v>
      </c>
      <c r="G2890" s="1">
        <v>2.5377550000000002</v>
      </c>
      <c r="H2890" s="1">
        <v>0.64773700000000001</v>
      </c>
      <c r="I2890" s="1">
        <v>0.63000599999999995</v>
      </c>
      <c r="J2890" s="1">
        <v>0</v>
      </c>
    </row>
    <row r="2891" spans="2:10" x14ac:dyDescent="0.25">
      <c r="B2891" s="1">
        <v>76291.199999999997</v>
      </c>
      <c r="C2891" s="1">
        <v>1.3158339999999999</v>
      </c>
      <c r="D2891" s="1">
        <v>3.3376980000000001</v>
      </c>
      <c r="E2891" s="1">
        <v>0.85153599999999996</v>
      </c>
      <c r="F2891" s="1">
        <v>2.4861629999999999</v>
      </c>
      <c r="G2891" s="1">
        <v>2.5364900000000001</v>
      </c>
      <c r="H2891" s="1">
        <v>0.64712599999999998</v>
      </c>
      <c r="I2891" s="1">
        <v>0.62978800000000001</v>
      </c>
      <c r="J2891" s="1">
        <v>0</v>
      </c>
    </row>
    <row r="2892" spans="2:10" x14ac:dyDescent="0.25">
      <c r="B2892" s="1">
        <v>76377.600000000006</v>
      </c>
      <c r="C2892" s="1">
        <v>1.3157460000000001</v>
      </c>
      <c r="D2892" s="1">
        <v>3.3361999999999998</v>
      </c>
      <c r="E2892" s="1">
        <v>0.85075000000000001</v>
      </c>
      <c r="F2892" s="1">
        <v>2.4854500000000002</v>
      </c>
      <c r="G2892" s="1">
        <v>2.535231</v>
      </c>
      <c r="H2892" s="1">
        <v>0.64649800000000002</v>
      </c>
      <c r="I2892" s="1">
        <v>0.62957700000000005</v>
      </c>
      <c r="J2892" s="1">
        <v>0</v>
      </c>
    </row>
    <row r="2893" spans="2:10" x14ac:dyDescent="0.25">
      <c r="B2893" s="1">
        <v>76464</v>
      </c>
      <c r="C2893" s="1">
        <v>1.3159670000000001</v>
      </c>
      <c r="D2893" s="1">
        <v>3.3349600000000001</v>
      </c>
      <c r="E2893" s="1">
        <v>0.84989599999999998</v>
      </c>
      <c r="F2893" s="1">
        <v>2.4850639999999999</v>
      </c>
      <c r="G2893" s="1">
        <v>2.5342030000000002</v>
      </c>
      <c r="H2893" s="1">
        <v>0.64582799999999996</v>
      </c>
      <c r="I2893" s="1">
        <v>0.62945799999999996</v>
      </c>
      <c r="J2893" s="1">
        <v>0</v>
      </c>
    </row>
    <row r="2894" spans="2:10" x14ac:dyDescent="0.25">
      <c r="B2894" s="1">
        <v>76550.399999999994</v>
      </c>
      <c r="C2894" s="1">
        <v>1.315688</v>
      </c>
      <c r="D2894" s="1">
        <v>3.3332890000000002</v>
      </c>
      <c r="E2894" s="1">
        <v>0.84905200000000003</v>
      </c>
      <c r="F2894" s="1">
        <v>2.4842369999999998</v>
      </c>
      <c r="G2894" s="1">
        <v>2.5332379999999999</v>
      </c>
      <c r="H2894" s="1">
        <v>0.64526399999999995</v>
      </c>
      <c r="I2894" s="1">
        <v>0.62932500000000002</v>
      </c>
      <c r="J2894" s="1">
        <v>0</v>
      </c>
    </row>
    <row r="2895" spans="2:10" x14ac:dyDescent="0.25">
      <c r="B2895" s="1">
        <v>76636.800000000003</v>
      </c>
      <c r="C2895" s="1">
        <v>1.3159700000000001</v>
      </c>
      <c r="D2895" s="1">
        <v>3.3328820000000001</v>
      </c>
      <c r="E2895" s="1">
        <v>0.84848199999999996</v>
      </c>
      <c r="F2895" s="1">
        <v>2.4843999999999999</v>
      </c>
      <c r="G2895" s="1">
        <v>2.5324770000000001</v>
      </c>
      <c r="H2895" s="1">
        <v>0.64471500000000004</v>
      </c>
      <c r="I2895" s="1">
        <v>0.62925399999999998</v>
      </c>
      <c r="J2895" s="1">
        <v>0</v>
      </c>
    </row>
    <row r="2896" spans="2:10" x14ac:dyDescent="0.25">
      <c r="B2896" s="1">
        <v>76723.199999999997</v>
      </c>
      <c r="C2896" s="1">
        <v>1.315925</v>
      </c>
      <c r="D2896" s="1">
        <v>3.3353670000000002</v>
      </c>
      <c r="E2896" s="1">
        <v>0.85048699999999999</v>
      </c>
      <c r="F2896" s="1">
        <v>2.48488</v>
      </c>
      <c r="G2896" s="1">
        <v>2.5345559999999998</v>
      </c>
      <c r="H2896" s="1">
        <v>0.64628799999999997</v>
      </c>
      <c r="I2896" s="1">
        <v>0.62942299999999995</v>
      </c>
      <c r="J2896" s="1">
        <v>0</v>
      </c>
    </row>
    <row r="2897" spans="2:10" x14ac:dyDescent="0.25">
      <c r="B2897" s="1">
        <v>76809.600000000006</v>
      </c>
      <c r="C2897" s="1">
        <v>1.3161099999999999</v>
      </c>
      <c r="D2897" s="1">
        <v>3.3369789999999999</v>
      </c>
      <c r="E2897" s="1">
        <v>0.851491</v>
      </c>
      <c r="F2897" s="1">
        <v>2.4854880000000001</v>
      </c>
      <c r="G2897" s="1">
        <v>2.5352239999999999</v>
      </c>
      <c r="H2897" s="1">
        <v>0.64690899999999996</v>
      </c>
      <c r="I2897" s="1">
        <v>0.62943899999999997</v>
      </c>
      <c r="J2897" s="1">
        <v>0</v>
      </c>
    </row>
    <row r="2898" spans="2:10" x14ac:dyDescent="0.25">
      <c r="B2898" s="1">
        <v>76896</v>
      </c>
      <c r="C2898" s="1">
        <v>1.316468</v>
      </c>
      <c r="D2898" s="1">
        <v>3.3385750000000001</v>
      </c>
      <c r="E2898" s="1">
        <v>0.85238199999999997</v>
      </c>
      <c r="F2898" s="1">
        <v>2.4861930000000001</v>
      </c>
      <c r="G2898" s="1">
        <v>2.5358329999999998</v>
      </c>
      <c r="H2898" s="1">
        <v>0.64743200000000001</v>
      </c>
      <c r="I2898" s="1">
        <v>0.629467</v>
      </c>
      <c r="J2898" s="1">
        <v>0</v>
      </c>
    </row>
    <row r="2899" spans="2:10" x14ac:dyDescent="0.25">
      <c r="B2899" s="1">
        <v>76982.399999999994</v>
      </c>
      <c r="C2899" s="1">
        <v>1.31656</v>
      </c>
      <c r="D2899" s="1">
        <v>3.338511</v>
      </c>
      <c r="E2899" s="1">
        <v>0.85217299999999996</v>
      </c>
      <c r="F2899" s="1">
        <v>2.4863379999999999</v>
      </c>
      <c r="G2899" s="1">
        <v>2.53546</v>
      </c>
      <c r="H2899" s="1">
        <v>0.64719000000000004</v>
      </c>
      <c r="I2899" s="1">
        <v>0.62942299999999995</v>
      </c>
      <c r="J2899" s="1">
        <v>0</v>
      </c>
    </row>
    <row r="2900" spans="2:10" x14ac:dyDescent="0.25">
      <c r="B2900" s="1">
        <v>77068.800000000003</v>
      </c>
      <c r="C2900" s="1">
        <v>1.316824</v>
      </c>
      <c r="D2900" s="1">
        <v>3.3380999999999998</v>
      </c>
      <c r="E2900" s="1">
        <v>0.85186899999999999</v>
      </c>
      <c r="F2900" s="1">
        <v>2.4862310000000001</v>
      </c>
      <c r="G2900" s="1">
        <v>2.5347749999999998</v>
      </c>
      <c r="H2900" s="1">
        <v>0.64686399999999999</v>
      </c>
      <c r="I2900" s="1">
        <v>0.62930399999999997</v>
      </c>
      <c r="J2900" s="1">
        <v>0</v>
      </c>
    </row>
    <row r="2901" spans="2:10" x14ac:dyDescent="0.25">
      <c r="B2901" s="1">
        <v>77155.199999999997</v>
      </c>
      <c r="C2901" s="1">
        <v>1.3168930000000001</v>
      </c>
      <c r="D2901" s="1">
        <v>3.3369089999999999</v>
      </c>
      <c r="E2901" s="1">
        <v>0.85122100000000001</v>
      </c>
      <c r="F2901" s="1">
        <v>2.485687</v>
      </c>
      <c r="G2901" s="1">
        <v>2.5337260000000001</v>
      </c>
      <c r="H2901" s="1">
        <v>0.64633499999999999</v>
      </c>
      <c r="I2901" s="1">
        <v>0.62912999999999997</v>
      </c>
      <c r="J2901" s="1">
        <v>0</v>
      </c>
    </row>
    <row r="2902" spans="2:10" x14ac:dyDescent="0.25">
      <c r="B2902" s="1">
        <v>77241.600000000006</v>
      </c>
      <c r="C2902" s="1">
        <v>1.3167629999999999</v>
      </c>
      <c r="D2902" s="1">
        <v>3.3361700000000001</v>
      </c>
      <c r="E2902" s="1">
        <v>0.85070199999999996</v>
      </c>
      <c r="F2902" s="1">
        <v>2.485468</v>
      </c>
      <c r="G2902" s="1">
        <v>2.5333899999999998</v>
      </c>
      <c r="H2902" s="1">
        <v>0.64599799999999996</v>
      </c>
      <c r="I2902" s="1">
        <v>0.62912999999999997</v>
      </c>
      <c r="J2902" s="1">
        <v>0</v>
      </c>
    </row>
    <row r="2903" spans="2:10" x14ac:dyDescent="0.25">
      <c r="B2903" s="1">
        <v>77328</v>
      </c>
      <c r="C2903" s="1">
        <v>1.3167850000000001</v>
      </c>
      <c r="D2903" s="1">
        <v>3.334994</v>
      </c>
      <c r="E2903" s="1">
        <v>0.84995900000000002</v>
      </c>
      <c r="F2903" s="1">
        <v>2.4850340000000002</v>
      </c>
      <c r="G2903" s="1">
        <v>2.5324140000000002</v>
      </c>
      <c r="H2903" s="1">
        <v>0.64541300000000001</v>
      </c>
      <c r="I2903" s="1">
        <v>0.629</v>
      </c>
      <c r="J2903" s="1">
        <v>0</v>
      </c>
    </row>
    <row r="2904" spans="2:10" x14ac:dyDescent="0.25">
      <c r="B2904" s="1">
        <v>77414.399999999994</v>
      </c>
      <c r="C2904" s="1">
        <v>1.3169569999999999</v>
      </c>
      <c r="D2904" s="1">
        <v>3.334508</v>
      </c>
      <c r="E2904" s="1">
        <v>0.84963299999999997</v>
      </c>
      <c r="F2904" s="1">
        <v>2.484874</v>
      </c>
      <c r="G2904" s="1">
        <v>2.5317919999999998</v>
      </c>
      <c r="H2904" s="1">
        <v>0.64510100000000004</v>
      </c>
      <c r="I2904" s="1">
        <v>0.62889700000000004</v>
      </c>
      <c r="J2904" s="1">
        <v>0</v>
      </c>
    </row>
    <row r="2905" spans="2:10" x14ac:dyDescent="0.25">
      <c r="B2905" s="1">
        <v>77500.800000000003</v>
      </c>
      <c r="C2905" s="1">
        <v>1.3171170000000001</v>
      </c>
      <c r="D2905" s="1">
        <v>3.333831</v>
      </c>
      <c r="E2905" s="1">
        <v>0.849132</v>
      </c>
      <c r="F2905" s="1">
        <v>2.4846979999999999</v>
      </c>
      <c r="G2905" s="1">
        <v>2.530751</v>
      </c>
      <c r="H2905" s="1">
        <v>0.64458700000000002</v>
      </c>
      <c r="I2905" s="1">
        <v>0.628722</v>
      </c>
      <c r="J2905" s="1">
        <v>0</v>
      </c>
    </row>
    <row r="2906" spans="2:10" x14ac:dyDescent="0.25">
      <c r="B2906" s="1">
        <v>77587.199999999997</v>
      </c>
      <c r="C2906" s="1">
        <v>1.317267</v>
      </c>
      <c r="D2906" s="1">
        <v>3.3329080000000002</v>
      </c>
      <c r="E2906" s="1">
        <v>0.84846299999999997</v>
      </c>
      <c r="F2906" s="1">
        <v>2.484445</v>
      </c>
      <c r="G2906" s="1">
        <v>2.5298189999999998</v>
      </c>
      <c r="H2906" s="1">
        <v>0.64402000000000004</v>
      </c>
      <c r="I2906" s="1">
        <v>0.62860000000000005</v>
      </c>
      <c r="J2906" s="1">
        <v>0</v>
      </c>
    </row>
    <row r="2907" spans="2:10" x14ac:dyDescent="0.25">
      <c r="B2907" s="1">
        <v>77673.600000000006</v>
      </c>
      <c r="C2907" s="1">
        <v>1.3169919999999999</v>
      </c>
      <c r="D2907" s="1">
        <v>3.3342339999999999</v>
      </c>
      <c r="E2907" s="1">
        <v>0.84939399999999998</v>
      </c>
      <c r="F2907" s="1">
        <v>2.4848400000000002</v>
      </c>
      <c r="G2907" s="1">
        <v>2.5313919999999999</v>
      </c>
      <c r="H2907" s="1">
        <v>0.64487099999999997</v>
      </c>
      <c r="I2907" s="1">
        <v>0.62883999999999995</v>
      </c>
      <c r="J2907" s="1">
        <v>0</v>
      </c>
    </row>
    <row r="2908" spans="2:10" x14ac:dyDescent="0.25">
      <c r="B2908" s="1">
        <v>77760</v>
      </c>
      <c r="C2908" s="1">
        <v>1.31681</v>
      </c>
      <c r="D2908" s="1">
        <v>3.3358279999999998</v>
      </c>
      <c r="E2908" s="1">
        <v>0.85076300000000005</v>
      </c>
      <c r="F2908" s="1">
        <v>2.4850650000000001</v>
      </c>
      <c r="G2908" s="1">
        <v>2.5329630000000001</v>
      </c>
      <c r="H2908" s="1">
        <v>0.64600199999999997</v>
      </c>
      <c r="I2908" s="1">
        <v>0.62898699999999996</v>
      </c>
      <c r="J2908" s="1">
        <v>0</v>
      </c>
    </row>
    <row r="2909" spans="2:10" x14ac:dyDescent="0.25">
      <c r="B2909" s="1">
        <v>77846.399999999994</v>
      </c>
      <c r="C2909" s="1">
        <v>1.316635</v>
      </c>
      <c r="D2909" s="1">
        <v>3.3366030000000002</v>
      </c>
      <c r="E2909" s="1">
        <v>0.85140899999999997</v>
      </c>
      <c r="F2909" s="1">
        <v>2.4851930000000002</v>
      </c>
      <c r="G2909" s="1">
        <v>2.5340539999999998</v>
      </c>
      <c r="H2909" s="1">
        <v>0.646621</v>
      </c>
      <c r="I2909" s="1">
        <v>0.62914400000000004</v>
      </c>
      <c r="J2909" s="1">
        <v>0</v>
      </c>
    </row>
    <row r="2910" spans="2:10" x14ac:dyDescent="0.25">
      <c r="B2910" s="1">
        <v>77932.800000000003</v>
      </c>
      <c r="C2910" s="1">
        <v>1.3165309999999999</v>
      </c>
      <c r="D2910" s="1">
        <v>3.3358669999999999</v>
      </c>
      <c r="E2910" s="1">
        <v>0.85098099999999999</v>
      </c>
      <c r="F2910" s="1">
        <v>2.4848859999999999</v>
      </c>
      <c r="G2910" s="1">
        <v>2.533544</v>
      </c>
      <c r="H2910" s="1">
        <v>0.64630799999999999</v>
      </c>
      <c r="I2910" s="1">
        <v>0.62907900000000005</v>
      </c>
      <c r="J2910" s="1">
        <v>0</v>
      </c>
    </row>
    <row r="2911" spans="2:10" x14ac:dyDescent="0.25">
      <c r="B2911" s="1">
        <v>78019.199999999997</v>
      </c>
      <c r="C2911" s="1">
        <v>1.3163419999999999</v>
      </c>
      <c r="D2911" s="1">
        <v>3.3381289999999999</v>
      </c>
      <c r="E2911" s="1">
        <v>0.85273100000000002</v>
      </c>
      <c r="F2911" s="1">
        <v>2.485398</v>
      </c>
      <c r="G2911" s="1">
        <v>2.5354399999999999</v>
      </c>
      <c r="H2911" s="1">
        <v>0.64768199999999998</v>
      </c>
      <c r="I2911" s="1">
        <v>0.62925299999999995</v>
      </c>
      <c r="J2911" s="1">
        <v>0</v>
      </c>
    </row>
    <row r="2912" spans="2:10" x14ac:dyDescent="0.25">
      <c r="B2912" s="1">
        <v>78105.600000000006</v>
      </c>
      <c r="C2912" s="1">
        <v>1.3161639999999999</v>
      </c>
      <c r="D2912" s="1">
        <v>3.3382719999999999</v>
      </c>
      <c r="E2912" s="1">
        <v>0.85315799999999997</v>
      </c>
      <c r="F2912" s="1">
        <v>2.4851139999999998</v>
      </c>
      <c r="G2912" s="1">
        <v>2.5362149999999999</v>
      </c>
      <c r="H2912" s="1">
        <v>0.648177</v>
      </c>
      <c r="I2912" s="1">
        <v>0.62934599999999996</v>
      </c>
      <c r="J2912" s="1">
        <v>0</v>
      </c>
    </row>
    <row r="2913" spans="2:10" x14ac:dyDescent="0.25">
      <c r="B2913" s="1">
        <v>78192</v>
      </c>
      <c r="C2913" s="1">
        <v>1.3164940000000001</v>
      </c>
      <c r="D2913" s="1">
        <v>3.3378760000000001</v>
      </c>
      <c r="E2913" s="1">
        <v>0.85263599999999995</v>
      </c>
      <c r="F2913" s="1">
        <v>2.485239</v>
      </c>
      <c r="G2913" s="1">
        <v>2.5354079999999999</v>
      </c>
      <c r="H2913" s="1">
        <v>0.64765200000000001</v>
      </c>
      <c r="I2913" s="1">
        <v>0.62925200000000003</v>
      </c>
      <c r="J2913" s="1">
        <v>0</v>
      </c>
    </row>
    <row r="2914" spans="2:10" x14ac:dyDescent="0.25">
      <c r="B2914" s="1">
        <v>78278.399999999994</v>
      </c>
      <c r="C2914" s="1">
        <v>1.3162020000000001</v>
      </c>
      <c r="D2914" s="1">
        <v>3.3388719999999998</v>
      </c>
      <c r="E2914" s="1">
        <v>0.85355400000000003</v>
      </c>
      <c r="F2914" s="1">
        <v>2.4853179999999999</v>
      </c>
      <c r="G2914" s="1">
        <v>2.5366010000000001</v>
      </c>
      <c r="H2914" s="1">
        <v>0.64846000000000004</v>
      </c>
      <c r="I2914" s="1">
        <v>0.62938000000000005</v>
      </c>
      <c r="J2914" s="1">
        <v>0</v>
      </c>
    </row>
    <row r="2915" spans="2:10" x14ac:dyDescent="0.25">
      <c r="B2915" s="1">
        <v>78364.800000000003</v>
      </c>
      <c r="C2915" s="1">
        <v>1.3159920000000001</v>
      </c>
      <c r="D2915" s="1">
        <v>3.3392339999999998</v>
      </c>
      <c r="E2915" s="1">
        <v>0.85349299999999995</v>
      </c>
      <c r="F2915" s="1">
        <v>2.485741</v>
      </c>
      <c r="G2915" s="1">
        <v>2.536899</v>
      </c>
      <c r="H2915" s="1">
        <v>0.64842</v>
      </c>
      <c r="I2915" s="1">
        <v>0.62949299999999997</v>
      </c>
      <c r="J2915" s="1">
        <v>0</v>
      </c>
    </row>
    <row r="2916" spans="2:10" x14ac:dyDescent="0.25">
      <c r="B2916" s="1">
        <v>78451.199999999997</v>
      </c>
      <c r="C2916" s="1">
        <v>1.315879</v>
      </c>
      <c r="D2916" s="1">
        <v>3.3404959999999999</v>
      </c>
      <c r="E2916" s="1">
        <v>0.85528199999999999</v>
      </c>
      <c r="F2916" s="1">
        <v>2.485214</v>
      </c>
      <c r="G2916" s="1">
        <v>2.5384090000000001</v>
      </c>
      <c r="H2916" s="1">
        <v>0.64992000000000005</v>
      </c>
      <c r="I2916" s="1">
        <v>0.62949600000000006</v>
      </c>
      <c r="J2916" s="1">
        <v>0</v>
      </c>
    </row>
    <row r="2917" spans="2:10" x14ac:dyDescent="0.25">
      <c r="B2917" s="1">
        <v>78537.600000000006</v>
      </c>
      <c r="C2917" s="1">
        <v>1.315836</v>
      </c>
      <c r="D2917" s="1">
        <v>3.341459</v>
      </c>
      <c r="E2917" s="1">
        <v>0.85590200000000005</v>
      </c>
      <c r="F2917" s="1">
        <v>2.4855559999999999</v>
      </c>
      <c r="G2917" s="1">
        <v>2.539326</v>
      </c>
      <c r="H2917" s="1">
        <v>0.65043899999999999</v>
      </c>
      <c r="I2917" s="1">
        <v>0.62962899999999999</v>
      </c>
      <c r="J2917" s="1">
        <v>0</v>
      </c>
    </row>
    <row r="2918" spans="2:10" x14ac:dyDescent="0.25">
      <c r="B2918" s="1">
        <v>78624</v>
      </c>
      <c r="C2918" s="1">
        <v>1.3155619999999999</v>
      </c>
      <c r="D2918" s="1">
        <v>3.340319</v>
      </c>
      <c r="E2918" s="1">
        <v>0.85526999999999997</v>
      </c>
      <c r="F2918" s="1">
        <v>2.4850490000000001</v>
      </c>
      <c r="G2918" s="1">
        <v>2.5388099999999998</v>
      </c>
      <c r="H2918" s="1">
        <v>0.65004799999999996</v>
      </c>
      <c r="I2918" s="1">
        <v>0.62958700000000001</v>
      </c>
      <c r="J2918" s="1">
        <v>0</v>
      </c>
    </row>
    <row r="2919" spans="2:10" x14ac:dyDescent="0.25">
      <c r="B2919" s="1">
        <v>78710.399999999994</v>
      </c>
      <c r="C2919" s="1">
        <v>1.3159430000000001</v>
      </c>
      <c r="D2919" s="1">
        <v>3.3397290000000002</v>
      </c>
      <c r="E2919" s="1">
        <v>0.85472499999999996</v>
      </c>
      <c r="F2919" s="1">
        <v>2.485004</v>
      </c>
      <c r="G2919" s="1">
        <v>2.537846</v>
      </c>
      <c r="H2919" s="1">
        <v>0.64950200000000002</v>
      </c>
      <c r="I2919" s="1">
        <v>0.62944800000000001</v>
      </c>
      <c r="J2919" s="1">
        <v>0</v>
      </c>
    </row>
    <row r="2920" spans="2:10" x14ac:dyDescent="0.25">
      <c r="B2920" s="1">
        <v>78796.800000000003</v>
      </c>
      <c r="C2920" s="1">
        <v>1.3160829999999999</v>
      </c>
      <c r="D2920" s="1">
        <v>3.3391799999999998</v>
      </c>
      <c r="E2920" s="1">
        <v>0.85421000000000002</v>
      </c>
      <c r="F2920" s="1">
        <v>2.4849700000000001</v>
      </c>
      <c r="G2920" s="1">
        <v>2.5370590000000002</v>
      </c>
      <c r="H2920" s="1">
        <v>0.64901600000000004</v>
      </c>
      <c r="I2920" s="1">
        <v>0.62934800000000002</v>
      </c>
      <c r="J2920" s="1">
        <v>0</v>
      </c>
    </row>
    <row r="2921" spans="2:10" x14ac:dyDescent="0.25">
      <c r="B2921" s="1">
        <v>78883.199999999997</v>
      </c>
      <c r="C2921" s="1">
        <v>1.316066</v>
      </c>
      <c r="D2921" s="1">
        <v>3.3393269999999999</v>
      </c>
      <c r="E2921" s="1">
        <v>0.853989</v>
      </c>
      <c r="F2921" s="1">
        <v>2.485338</v>
      </c>
      <c r="G2921" s="1">
        <v>2.5371260000000002</v>
      </c>
      <c r="H2921" s="1">
        <v>0.648837</v>
      </c>
      <c r="I2921" s="1">
        <v>0.62943000000000005</v>
      </c>
      <c r="J2921" s="1">
        <v>0</v>
      </c>
    </row>
    <row r="2922" spans="2:10" x14ac:dyDescent="0.25">
      <c r="B2922" s="1">
        <v>78969.600000000006</v>
      </c>
      <c r="C2922" s="1">
        <v>1.316187</v>
      </c>
      <c r="D2922" s="1">
        <v>3.3389570000000002</v>
      </c>
      <c r="E2922" s="1">
        <v>0.85334399999999999</v>
      </c>
      <c r="F2922" s="1">
        <v>2.4856129999999999</v>
      </c>
      <c r="G2922" s="1">
        <v>2.5366439999999999</v>
      </c>
      <c r="H2922" s="1">
        <v>0.64829499999999995</v>
      </c>
      <c r="I2922" s="1">
        <v>0.62944999999999995</v>
      </c>
      <c r="J2922" s="1">
        <v>0</v>
      </c>
    </row>
    <row r="2923" spans="2:10" x14ac:dyDescent="0.25">
      <c r="B2923" s="1">
        <v>79056</v>
      </c>
      <c r="C2923" s="1">
        <v>1.316373</v>
      </c>
      <c r="D2923" s="1">
        <v>3.3386710000000002</v>
      </c>
      <c r="E2923" s="1">
        <v>0.85306800000000005</v>
      </c>
      <c r="F2923" s="1">
        <v>2.4856039999999999</v>
      </c>
      <c r="G2923" s="1">
        <v>2.536092</v>
      </c>
      <c r="H2923" s="1">
        <v>0.64800000000000002</v>
      </c>
      <c r="I2923" s="1">
        <v>0.62936400000000003</v>
      </c>
      <c r="J2923" s="1">
        <v>0</v>
      </c>
    </row>
    <row r="2924" spans="2:10" x14ac:dyDescent="0.25">
      <c r="B2924" s="1">
        <v>79142.399999999994</v>
      </c>
      <c r="C2924" s="1">
        <v>1.316622</v>
      </c>
      <c r="D2924" s="1">
        <v>3.3376070000000002</v>
      </c>
      <c r="E2924" s="1">
        <v>0.85236299999999998</v>
      </c>
      <c r="F2924" s="1">
        <v>2.4852439999999998</v>
      </c>
      <c r="G2924" s="1">
        <v>2.534726</v>
      </c>
      <c r="H2924" s="1">
        <v>0.64732199999999995</v>
      </c>
      <c r="I2924" s="1">
        <v>0.629135</v>
      </c>
      <c r="J2924" s="1">
        <v>0</v>
      </c>
    </row>
    <row r="2925" spans="2:10" x14ac:dyDescent="0.25">
      <c r="B2925" s="1">
        <v>79228.800000000003</v>
      </c>
      <c r="C2925" s="1">
        <v>1.3167679999999999</v>
      </c>
      <c r="D2925" s="1">
        <v>3.3370359999999999</v>
      </c>
      <c r="E2925" s="1">
        <v>0.85175699999999999</v>
      </c>
      <c r="F2925" s="1">
        <v>2.4852789999999998</v>
      </c>
      <c r="G2925" s="1">
        <v>2.534081</v>
      </c>
      <c r="H2925" s="1">
        <v>0.64680800000000005</v>
      </c>
      <c r="I2925" s="1">
        <v>0.62909099999999996</v>
      </c>
      <c r="J2925" s="1">
        <v>0</v>
      </c>
    </row>
    <row r="2926" spans="2:10" x14ac:dyDescent="0.25">
      <c r="B2926" s="1">
        <v>79315.199999999997</v>
      </c>
      <c r="C2926" s="1">
        <v>1.3168960000000001</v>
      </c>
      <c r="D2926" s="1">
        <v>3.3370410000000001</v>
      </c>
      <c r="E2926" s="1">
        <v>0.85169099999999998</v>
      </c>
      <c r="F2926" s="1">
        <v>2.4853499999999999</v>
      </c>
      <c r="G2926" s="1">
        <v>2.5338660000000002</v>
      </c>
      <c r="H2926" s="1">
        <v>0.646702</v>
      </c>
      <c r="I2926" s="1">
        <v>0.62905500000000003</v>
      </c>
      <c r="J2926" s="1">
        <v>0</v>
      </c>
    </row>
    <row r="2927" spans="2:10" x14ac:dyDescent="0.25">
      <c r="B2927" s="1">
        <v>79401.600000000006</v>
      </c>
      <c r="C2927" s="1">
        <v>1.316875</v>
      </c>
      <c r="D2927" s="1">
        <v>3.3365330000000002</v>
      </c>
      <c r="E2927" s="1">
        <v>0.851549</v>
      </c>
      <c r="F2927" s="1">
        <v>2.4849839999999999</v>
      </c>
      <c r="G2927" s="1">
        <v>2.533585</v>
      </c>
      <c r="H2927" s="1">
        <v>0.646621</v>
      </c>
      <c r="I2927" s="1">
        <v>0.62898799999999999</v>
      </c>
      <c r="J2927" s="1">
        <v>0</v>
      </c>
    </row>
    <row r="2928" spans="2:10" x14ac:dyDescent="0.25">
      <c r="B2928" s="1">
        <v>79488</v>
      </c>
      <c r="C2928" s="1">
        <v>1.316622</v>
      </c>
      <c r="D2928" s="1">
        <v>3.3357749999999999</v>
      </c>
      <c r="E2928" s="1">
        <v>0.85106800000000005</v>
      </c>
      <c r="F2928" s="1">
        <v>2.4847079999999999</v>
      </c>
      <c r="G2928" s="1">
        <v>2.533452</v>
      </c>
      <c r="H2928" s="1">
        <v>0.64636800000000005</v>
      </c>
      <c r="I2928" s="1">
        <v>0.62902800000000003</v>
      </c>
      <c r="J2928" s="1">
        <v>0</v>
      </c>
    </row>
    <row r="2929" spans="2:10" x14ac:dyDescent="0.25">
      <c r="B2929" s="1">
        <v>79574.399999999994</v>
      </c>
      <c r="C2929" s="1">
        <v>1.3166990000000001</v>
      </c>
      <c r="D2929" s="1">
        <v>3.3347129999999998</v>
      </c>
      <c r="E2929" s="1">
        <v>0.85034699999999996</v>
      </c>
      <c r="F2929" s="1">
        <v>2.4843660000000001</v>
      </c>
      <c r="G2929" s="1">
        <v>2.532413</v>
      </c>
      <c r="H2929" s="1">
        <v>0.64576100000000003</v>
      </c>
      <c r="I2929" s="1">
        <v>0.628884</v>
      </c>
      <c r="J2929" s="1">
        <v>0</v>
      </c>
    </row>
    <row r="2930" spans="2:10" x14ac:dyDescent="0.25">
      <c r="B2930" s="1">
        <v>79660.800000000003</v>
      </c>
      <c r="C2930" s="1">
        <v>1.316646</v>
      </c>
      <c r="D2930" s="1">
        <v>3.334956</v>
      </c>
      <c r="E2930" s="1">
        <v>0.85059399999999996</v>
      </c>
      <c r="F2930" s="1">
        <v>2.484362</v>
      </c>
      <c r="G2930" s="1">
        <v>2.5326339999999998</v>
      </c>
      <c r="H2930" s="1">
        <v>0.64595899999999995</v>
      </c>
      <c r="I2930" s="1">
        <v>0.62889200000000001</v>
      </c>
      <c r="J2930" s="1">
        <v>0</v>
      </c>
    </row>
    <row r="2931" spans="2:10" x14ac:dyDescent="0.25">
      <c r="B2931" s="1">
        <v>79747.199999999997</v>
      </c>
      <c r="C2931" s="1">
        <v>1.3168610000000001</v>
      </c>
      <c r="D2931" s="1">
        <v>3.3347910000000001</v>
      </c>
      <c r="E2931" s="1">
        <v>0.85043400000000002</v>
      </c>
      <c r="F2931" s="1">
        <v>2.4843570000000001</v>
      </c>
      <c r="G2931" s="1">
        <v>2.5322789999999999</v>
      </c>
      <c r="H2931" s="1">
        <v>0.64577799999999996</v>
      </c>
      <c r="I2931" s="1">
        <v>0.62883299999999998</v>
      </c>
      <c r="J2931" s="1">
        <v>0</v>
      </c>
    </row>
    <row r="2932" spans="2:10" x14ac:dyDescent="0.25">
      <c r="B2932" s="1">
        <v>79833.600000000006</v>
      </c>
      <c r="C2932" s="1">
        <v>1.316856</v>
      </c>
      <c r="D2932" s="1">
        <v>3.333993</v>
      </c>
      <c r="E2932" s="1">
        <v>0.84987800000000002</v>
      </c>
      <c r="F2932" s="1">
        <v>2.4841150000000001</v>
      </c>
      <c r="G2932" s="1">
        <v>2.5316969999999999</v>
      </c>
      <c r="H2932" s="1">
        <v>0.64536300000000002</v>
      </c>
      <c r="I2932" s="1">
        <v>0.62877799999999995</v>
      </c>
      <c r="J2932" s="1">
        <v>0</v>
      </c>
    </row>
    <row r="2933" spans="2:10" x14ac:dyDescent="0.25">
      <c r="B2933" s="1">
        <v>79920</v>
      </c>
      <c r="C2933" s="1">
        <v>1.316886</v>
      </c>
      <c r="D2933" s="1">
        <v>3.3333059999999999</v>
      </c>
      <c r="E2933" s="1">
        <v>0.84931599999999996</v>
      </c>
      <c r="F2933" s="1">
        <v>2.4839899999999999</v>
      </c>
      <c r="G2933" s="1">
        <v>2.5308649999999999</v>
      </c>
      <c r="H2933" s="1">
        <v>0.64485599999999998</v>
      </c>
      <c r="I2933" s="1">
        <v>0.62866999999999995</v>
      </c>
      <c r="J2933" s="1">
        <v>0</v>
      </c>
    </row>
    <row r="2934" spans="2:10" x14ac:dyDescent="0.25">
      <c r="B2934" s="1">
        <v>80006.399999999994</v>
      </c>
      <c r="C2934" s="1">
        <v>1.31681</v>
      </c>
      <c r="D2934" s="1">
        <v>3.3329029999999999</v>
      </c>
      <c r="E2934" s="1">
        <v>0.849132</v>
      </c>
      <c r="F2934" s="1">
        <v>2.483771</v>
      </c>
      <c r="G2934" s="1">
        <v>2.530672</v>
      </c>
      <c r="H2934" s="1">
        <v>0.64474500000000001</v>
      </c>
      <c r="I2934" s="1">
        <v>0.62864200000000003</v>
      </c>
      <c r="J2934" s="1">
        <v>0</v>
      </c>
    </row>
    <row r="2935" spans="2:10" x14ac:dyDescent="0.25">
      <c r="B2935" s="1">
        <v>80092.800000000003</v>
      </c>
      <c r="C2935" s="1">
        <v>1.3168949999999999</v>
      </c>
      <c r="D2935" s="1">
        <v>3.3320910000000001</v>
      </c>
      <c r="E2935" s="1">
        <v>0.84852700000000003</v>
      </c>
      <c r="F2935" s="1">
        <v>2.483565</v>
      </c>
      <c r="G2935" s="1">
        <v>2.529909</v>
      </c>
      <c r="H2935" s="1">
        <v>0.64424899999999996</v>
      </c>
      <c r="I2935" s="1">
        <v>0.62855300000000003</v>
      </c>
      <c r="J2935" s="1">
        <v>0</v>
      </c>
    </row>
    <row r="2936" spans="2:10" x14ac:dyDescent="0.25">
      <c r="B2936" s="1">
        <v>80179.199999999997</v>
      </c>
      <c r="C2936" s="1">
        <v>1.316934</v>
      </c>
      <c r="D2936" s="1">
        <v>3.3315429999999999</v>
      </c>
      <c r="E2936" s="1">
        <v>0.84799599999999997</v>
      </c>
      <c r="F2936" s="1">
        <v>2.4835479999999999</v>
      </c>
      <c r="G2936" s="1">
        <v>2.5295070000000002</v>
      </c>
      <c r="H2936" s="1">
        <v>0.643849</v>
      </c>
      <c r="I2936" s="1">
        <v>0.62855300000000003</v>
      </c>
      <c r="J2936" s="1">
        <v>0</v>
      </c>
    </row>
    <row r="2937" spans="2:10" x14ac:dyDescent="0.25">
      <c r="B2937" s="1">
        <v>80265.600000000006</v>
      </c>
      <c r="C2937" s="1">
        <v>1.3170459999999999</v>
      </c>
      <c r="D2937" s="1">
        <v>3.3302550000000002</v>
      </c>
      <c r="E2937" s="1">
        <v>0.84712900000000002</v>
      </c>
      <c r="F2937" s="1">
        <v>2.4831270000000001</v>
      </c>
      <c r="G2937" s="1">
        <v>2.5283570000000002</v>
      </c>
      <c r="H2937" s="1">
        <v>0.64314700000000002</v>
      </c>
      <c r="I2937" s="1">
        <v>0.62840300000000004</v>
      </c>
      <c r="J2937" s="1">
        <v>0</v>
      </c>
    </row>
    <row r="2938" spans="2:10" x14ac:dyDescent="0.25">
      <c r="B2938" s="1">
        <v>80352</v>
      </c>
      <c r="C2938" s="1">
        <v>1.3172790000000001</v>
      </c>
      <c r="D2938" s="1">
        <v>3.3297249999999998</v>
      </c>
      <c r="E2938" s="1">
        <v>0.846719</v>
      </c>
      <c r="F2938" s="1">
        <v>2.483006</v>
      </c>
      <c r="G2938" s="1">
        <v>2.5275020000000001</v>
      </c>
      <c r="H2938" s="1">
        <v>0.64272099999999999</v>
      </c>
      <c r="I2938" s="1">
        <v>0.62826000000000004</v>
      </c>
      <c r="J2938" s="1">
        <v>0</v>
      </c>
    </row>
    <row r="2939" spans="2:10" x14ac:dyDescent="0.25">
      <c r="B2939" s="1">
        <v>80438.399999999994</v>
      </c>
      <c r="C2939" s="1">
        <v>1.3175600000000001</v>
      </c>
      <c r="D2939" s="1">
        <v>3.3295870000000001</v>
      </c>
      <c r="E2939" s="1">
        <v>0.84610600000000002</v>
      </c>
      <c r="F2939" s="1">
        <v>2.4834809999999998</v>
      </c>
      <c r="G2939" s="1">
        <v>2.5268449999999998</v>
      </c>
      <c r="H2939" s="1">
        <v>0.64211600000000002</v>
      </c>
      <c r="I2939" s="1">
        <v>0.628243</v>
      </c>
      <c r="J2939" s="1">
        <v>0</v>
      </c>
    </row>
    <row r="2940" spans="2:10" x14ac:dyDescent="0.25">
      <c r="B2940" s="1">
        <v>80524.800000000003</v>
      </c>
      <c r="C2940" s="1">
        <v>1.317569</v>
      </c>
      <c r="D2940" s="1">
        <v>3.3299880000000002</v>
      </c>
      <c r="E2940" s="1">
        <v>0.84697800000000001</v>
      </c>
      <c r="F2940" s="1">
        <v>2.4830100000000002</v>
      </c>
      <c r="G2940" s="1">
        <v>2.52732</v>
      </c>
      <c r="H2940" s="1">
        <v>0.64282099999999998</v>
      </c>
      <c r="I2940" s="1">
        <v>0.628166</v>
      </c>
      <c r="J2940" s="1">
        <v>0</v>
      </c>
    </row>
    <row r="2941" spans="2:10" x14ac:dyDescent="0.25">
      <c r="B2941" s="1">
        <v>80611.199999999997</v>
      </c>
      <c r="C2941" s="1">
        <v>1.3174490000000001</v>
      </c>
      <c r="D2941" s="1">
        <v>3.329399</v>
      </c>
      <c r="E2941" s="1">
        <v>0.84642300000000004</v>
      </c>
      <c r="F2941" s="1">
        <v>2.4829759999999998</v>
      </c>
      <c r="G2941" s="1">
        <v>2.5270069999999998</v>
      </c>
      <c r="H2941" s="1">
        <v>0.64243399999999995</v>
      </c>
      <c r="I2941" s="1">
        <v>0.62819100000000005</v>
      </c>
      <c r="J2941" s="1">
        <v>0</v>
      </c>
    </row>
    <row r="2942" spans="2:10" x14ac:dyDescent="0.25">
      <c r="B2942" s="1">
        <v>80697.600000000006</v>
      </c>
      <c r="C2942" s="1">
        <v>1.317723</v>
      </c>
      <c r="D2942" s="1">
        <v>3.3283529999999999</v>
      </c>
      <c r="E2942" s="1">
        <v>0.84575400000000001</v>
      </c>
      <c r="F2942" s="1">
        <v>2.482599</v>
      </c>
      <c r="G2942" s="1">
        <v>2.5256259999999999</v>
      </c>
      <c r="H2942" s="1">
        <v>0.64177600000000001</v>
      </c>
      <c r="I2942" s="1">
        <v>0.62795000000000001</v>
      </c>
      <c r="J2942" s="1">
        <v>0</v>
      </c>
    </row>
    <row r="2943" spans="2:10" x14ac:dyDescent="0.25">
      <c r="B2943" s="1">
        <v>80784</v>
      </c>
      <c r="C2943" s="1">
        <v>1.31795</v>
      </c>
      <c r="D2943" s="1">
        <v>3.327591</v>
      </c>
      <c r="E2943" s="1">
        <v>0.84514999999999996</v>
      </c>
      <c r="F2943" s="1">
        <v>2.4824410000000001</v>
      </c>
      <c r="G2943" s="1">
        <v>2.5247220000000001</v>
      </c>
      <c r="H2943" s="1">
        <v>0.641235</v>
      </c>
      <c r="I2943" s="1">
        <v>0.62782899999999997</v>
      </c>
      <c r="J2943" s="1">
        <v>0</v>
      </c>
    </row>
    <row r="2944" spans="2:10" x14ac:dyDescent="0.25">
      <c r="B2944" s="1">
        <v>80870.399999999994</v>
      </c>
      <c r="C2944" s="1">
        <v>1.3177449999999999</v>
      </c>
      <c r="D2944" s="1">
        <v>3.329666</v>
      </c>
      <c r="E2944" s="1">
        <v>0.84648299999999999</v>
      </c>
      <c r="F2944" s="1">
        <v>2.4831829999999999</v>
      </c>
      <c r="G2944" s="1">
        <v>2.5263629999999999</v>
      </c>
      <c r="H2944" s="1">
        <v>0.64226399999999995</v>
      </c>
      <c r="I2944" s="1">
        <v>0.62803299999999995</v>
      </c>
      <c r="J2944" s="1">
        <v>0</v>
      </c>
    </row>
    <row r="2945" spans="2:10" x14ac:dyDescent="0.25">
      <c r="B2945" s="1">
        <v>80956.800000000003</v>
      </c>
      <c r="C2945" s="1">
        <v>1.318047</v>
      </c>
      <c r="D2945" s="1">
        <v>3.3315049999999999</v>
      </c>
      <c r="E2945" s="1">
        <v>0.847862</v>
      </c>
      <c r="F2945" s="1">
        <v>2.4836429999999998</v>
      </c>
      <c r="G2945" s="1">
        <v>2.5273140000000001</v>
      </c>
      <c r="H2945" s="1">
        <v>0.64319700000000002</v>
      </c>
      <c r="I2945" s="1">
        <v>0.62803900000000001</v>
      </c>
      <c r="J2945" s="1">
        <v>0</v>
      </c>
    </row>
    <row r="2946" spans="2:10" x14ac:dyDescent="0.25">
      <c r="B2946" s="1">
        <v>81043.199999999997</v>
      </c>
      <c r="C2946" s="1">
        <v>1.3182799999999999</v>
      </c>
      <c r="D2946" s="1">
        <v>3.330657</v>
      </c>
      <c r="E2946" s="1">
        <v>0.84713300000000002</v>
      </c>
      <c r="F2946" s="1">
        <v>2.4835240000000001</v>
      </c>
      <c r="G2946" s="1">
        <v>2.5263270000000002</v>
      </c>
      <c r="H2946" s="1">
        <v>0.64255700000000004</v>
      </c>
      <c r="I2946" s="1">
        <v>0.62792300000000001</v>
      </c>
      <c r="J2946" s="1">
        <v>0</v>
      </c>
    </row>
    <row r="2947" spans="2:10" x14ac:dyDescent="0.25">
      <c r="B2947" s="1">
        <v>81129.600000000006</v>
      </c>
      <c r="C2947" s="1">
        <v>1.318262</v>
      </c>
      <c r="D2947" s="1">
        <v>3.3299820000000002</v>
      </c>
      <c r="E2947" s="1">
        <v>0.84660199999999997</v>
      </c>
      <c r="F2947" s="1">
        <v>2.4833799999999999</v>
      </c>
      <c r="G2947" s="1">
        <v>2.5256539999999998</v>
      </c>
      <c r="H2947" s="1">
        <v>0.64211300000000004</v>
      </c>
      <c r="I2947" s="1">
        <v>0.62784700000000004</v>
      </c>
      <c r="J2947" s="1">
        <v>0</v>
      </c>
    </row>
    <row r="2948" spans="2:10" x14ac:dyDescent="0.25">
      <c r="B2948" s="1">
        <v>81216</v>
      </c>
      <c r="C2948" s="1">
        <v>1.318235</v>
      </c>
      <c r="D2948" s="1">
        <v>3.330006</v>
      </c>
      <c r="E2948" s="1">
        <v>0.84630799999999995</v>
      </c>
      <c r="F2948" s="1">
        <v>2.483698</v>
      </c>
      <c r="G2948" s="1">
        <v>2.5257670000000001</v>
      </c>
      <c r="H2948" s="1">
        <v>0.64191399999999998</v>
      </c>
      <c r="I2948" s="1">
        <v>0.62795100000000004</v>
      </c>
      <c r="J2948" s="1">
        <v>0</v>
      </c>
    </row>
    <row r="2949" spans="2:10" x14ac:dyDescent="0.25">
      <c r="B2949" s="1">
        <v>81302.399999999994</v>
      </c>
      <c r="C2949" s="1">
        <v>1.318343</v>
      </c>
      <c r="D2949" s="1">
        <v>3.329666</v>
      </c>
      <c r="E2949" s="1">
        <v>0.84618499999999996</v>
      </c>
      <c r="F2949" s="1">
        <v>2.4834809999999998</v>
      </c>
      <c r="G2949" s="1">
        <v>2.52536</v>
      </c>
      <c r="H2949" s="1">
        <v>0.64178199999999996</v>
      </c>
      <c r="I2949" s="1">
        <v>0.62785899999999994</v>
      </c>
      <c r="J2949" s="1">
        <v>0</v>
      </c>
    </row>
    <row r="2950" spans="2:10" x14ac:dyDescent="0.25">
      <c r="B2950" s="1">
        <v>81388.800000000003</v>
      </c>
      <c r="C2950" s="1">
        <v>1.31847</v>
      </c>
      <c r="D2950" s="1">
        <v>3.3284820000000002</v>
      </c>
      <c r="E2950" s="1">
        <v>0.84546299999999996</v>
      </c>
      <c r="F2950" s="1">
        <v>2.4830179999999999</v>
      </c>
      <c r="G2950" s="1">
        <v>2.5244179999999998</v>
      </c>
      <c r="H2950" s="1">
        <v>0.64122400000000002</v>
      </c>
      <c r="I2950" s="1">
        <v>0.62773100000000004</v>
      </c>
      <c r="J2950" s="1">
        <v>0</v>
      </c>
    </row>
    <row r="2951" spans="2:10" x14ac:dyDescent="0.25">
      <c r="B2951" s="1">
        <v>81475.199999999997</v>
      </c>
      <c r="C2951" s="1">
        <v>1.318289</v>
      </c>
      <c r="D2951" s="1">
        <v>3.3278840000000001</v>
      </c>
      <c r="E2951" s="1">
        <v>0.84511700000000001</v>
      </c>
      <c r="F2951" s="1">
        <v>2.4827669999999999</v>
      </c>
      <c r="G2951" s="1">
        <v>2.5241829999999998</v>
      </c>
      <c r="H2951" s="1">
        <v>0.64101699999999995</v>
      </c>
      <c r="I2951" s="1">
        <v>0.627722</v>
      </c>
      <c r="J2951" s="1">
        <v>0</v>
      </c>
    </row>
    <row r="2952" spans="2:10" x14ac:dyDescent="0.25">
      <c r="B2952" s="1">
        <v>81561.600000000006</v>
      </c>
      <c r="C2952" s="1">
        <v>1.3183290000000001</v>
      </c>
      <c r="D2952" s="1">
        <v>3.3269890000000002</v>
      </c>
      <c r="E2952" s="1">
        <v>0.84451600000000004</v>
      </c>
      <c r="F2952" s="1">
        <v>2.4824730000000002</v>
      </c>
      <c r="G2952" s="1">
        <v>2.5235029999999998</v>
      </c>
      <c r="H2952" s="1">
        <v>0.64056100000000005</v>
      </c>
      <c r="I2952" s="1">
        <v>0.62764699999999995</v>
      </c>
      <c r="J2952" s="1">
        <v>0</v>
      </c>
    </row>
    <row r="2953" spans="2:10" x14ac:dyDescent="0.25">
      <c r="B2953" s="1">
        <v>81648</v>
      </c>
      <c r="C2953" s="1">
        <v>1.318373</v>
      </c>
      <c r="D2953" s="1">
        <v>3.327153</v>
      </c>
      <c r="E2953" s="1">
        <v>0.84453500000000004</v>
      </c>
      <c r="F2953" s="1">
        <v>2.482618</v>
      </c>
      <c r="G2953" s="1">
        <v>2.5230359999999998</v>
      </c>
      <c r="H2953" s="1">
        <v>0.64042500000000002</v>
      </c>
      <c r="I2953" s="1">
        <v>0.62753700000000001</v>
      </c>
      <c r="J2953" s="1">
        <v>0</v>
      </c>
    </row>
    <row r="2954" spans="2:10" x14ac:dyDescent="0.25">
      <c r="B2954" s="1">
        <v>81734.399999999994</v>
      </c>
      <c r="C2954" s="1">
        <v>1.3183879999999999</v>
      </c>
      <c r="D2954" s="1">
        <v>3.3267769999999999</v>
      </c>
      <c r="E2954" s="1">
        <v>0.844302</v>
      </c>
      <c r="F2954" s="1">
        <v>2.482475</v>
      </c>
      <c r="G2954" s="1">
        <v>2.5231520000000001</v>
      </c>
      <c r="H2954" s="1">
        <v>0.64034999999999997</v>
      </c>
      <c r="I2954" s="1">
        <v>0.62760000000000005</v>
      </c>
      <c r="J2954" s="1">
        <v>0</v>
      </c>
    </row>
    <row r="2955" spans="2:10" x14ac:dyDescent="0.25">
      <c r="B2955" s="1">
        <v>81820.800000000003</v>
      </c>
      <c r="C2955" s="1">
        <v>1.318452</v>
      </c>
      <c r="D2955" s="1">
        <v>3.3275760000000001</v>
      </c>
      <c r="E2955" s="1">
        <v>0.84462599999999999</v>
      </c>
      <c r="F2955" s="1">
        <v>2.4829509999999999</v>
      </c>
      <c r="G2955" s="1">
        <v>2.5234610000000002</v>
      </c>
      <c r="H2955" s="1">
        <v>0.64051999999999998</v>
      </c>
      <c r="I2955" s="1">
        <v>0.62764699999999995</v>
      </c>
      <c r="J2955" s="1">
        <v>0</v>
      </c>
    </row>
    <row r="2956" spans="2:10" x14ac:dyDescent="0.25">
      <c r="B2956" s="1">
        <v>81907.199999999997</v>
      </c>
      <c r="C2956" s="1">
        <v>1.3181970000000001</v>
      </c>
      <c r="D2956" s="1">
        <v>3.3290660000000001</v>
      </c>
      <c r="E2956" s="1">
        <v>0.845441</v>
      </c>
      <c r="F2956" s="1">
        <v>2.483625</v>
      </c>
      <c r="G2956" s="1">
        <v>2.5251290000000002</v>
      </c>
      <c r="H2956" s="1">
        <v>0.64127500000000004</v>
      </c>
      <c r="I2956" s="1">
        <v>0.62795100000000004</v>
      </c>
      <c r="J2956" s="1">
        <v>0</v>
      </c>
    </row>
    <row r="2957" spans="2:10" x14ac:dyDescent="0.25">
      <c r="B2957" s="1">
        <v>81993.600000000006</v>
      </c>
      <c r="C2957" s="1">
        <v>1.318174</v>
      </c>
      <c r="D2957" s="1">
        <v>3.3291750000000002</v>
      </c>
      <c r="E2957" s="1">
        <v>0.84542300000000004</v>
      </c>
      <c r="F2957" s="1">
        <v>2.4837509999999998</v>
      </c>
      <c r="G2957" s="1">
        <v>2.525388</v>
      </c>
      <c r="H2957" s="1">
        <v>0.64130699999999996</v>
      </c>
      <c r="I2957" s="1">
        <v>0.628027</v>
      </c>
      <c r="J2957" s="1">
        <v>0</v>
      </c>
    </row>
    <row r="2958" spans="2:10" x14ac:dyDescent="0.25">
      <c r="B2958" s="1">
        <v>82080</v>
      </c>
      <c r="C2958" s="1">
        <v>1.3181160000000001</v>
      </c>
      <c r="D2958" s="1">
        <v>3.3291740000000001</v>
      </c>
      <c r="E2958" s="1">
        <v>0.84518599999999999</v>
      </c>
      <c r="F2958" s="1">
        <v>2.4839869999999999</v>
      </c>
      <c r="G2958" s="1">
        <v>2.5256789999999998</v>
      </c>
      <c r="H2958" s="1">
        <v>0.64120100000000002</v>
      </c>
      <c r="I2958" s="1">
        <v>0.62815900000000002</v>
      </c>
      <c r="J2958" s="1">
        <v>0</v>
      </c>
    </row>
    <row r="2959" spans="2:10" x14ac:dyDescent="0.25">
      <c r="B2959" s="1">
        <v>82166.399999999994</v>
      </c>
      <c r="C2959" s="1">
        <v>1.3182259999999999</v>
      </c>
      <c r="D2959" s="1">
        <v>3.3284509999999998</v>
      </c>
      <c r="E2959" s="1">
        <v>0.84450499999999995</v>
      </c>
      <c r="F2959" s="1">
        <v>2.483946</v>
      </c>
      <c r="G2959" s="1">
        <v>2.5247250000000001</v>
      </c>
      <c r="H2959" s="1">
        <v>0.64058099999999996</v>
      </c>
      <c r="I2959" s="1">
        <v>0.62804800000000005</v>
      </c>
      <c r="J2959" s="1">
        <v>0</v>
      </c>
    </row>
    <row r="2960" spans="2:10" x14ac:dyDescent="0.25">
      <c r="B2960" s="1">
        <v>82252.800000000003</v>
      </c>
      <c r="C2960" s="1">
        <v>1.3178669999999999</v>
      </c>
      <c r="D2960" s="1">
        <v>3.3281320000000001</v>
      </c>
      <c r="E2960" s="1">
        <v>0.84443699999999999</v>
      </c>
      <c r="F2960" s="1">
        <v>2.4836939999999998</v>
      </c>
      <c r="G2960" s="1">
        <v>2.5251549999999998</v>
      </c>
      <c r="H2960" s="1">
        <v>0.64070000000000005</v>
      </c>
      <c r="I2960" s="1">
        <v>0.62815100000000001</v>
      </c>
      <c r="J2960" s="1">
        <v>0</v>
      </c>
    </row>
    <row r="2961" spans="2:10" x14ac:dyDescent="0.25">
      <c r="B2961" s="1">
        <v>82339.199999999997</v>
      </c>
      <c r="C2961" s="1">
        <v>1.3178700000000001</v>
      </c>
      <c r="D2961" s="1">
        <v>3.3282630000000002</v>
      </c>
      <c r="E2961" s="1">
        <v>0.84441200000000005</v>
      </c>
      <c r="F2961" s="1">
        <v>2.4838499999999999</v>
      </c>
      <c r="G2961" s="1">
        <v>2.5252720000000002</v>
      </c>
      <c r="H2961" s="1">
        <v>0.64068599999999998</v>
      </c>
      <c r="I2961" s="1">
        <v>0.62819499999999995</v>
      </c>
      <c r="J2961" s="1">
        <v>0</v>
      </c>
    </row>
    <row r="2962" spans="2:10" x14ac:dyDescent="0.25">
      <c r="B2962" s="1">
        <v>82425.600000000006</v>
      </c>
      <c r="C2962" s="1">
        <v>1.318106</v>
      </c>
      <c r="D2962" s="1">
        <v>3.3277450000000002</v>
      </c>
      <c r="E2962" s="1">
        <v>0.84383300000000006</v>
      </c>
      <c r="F2962" s="1">
        <v>2.4839120000000001</v>
      </c>
      <c r="G2962" s="1">
        <v>2.5244369999999998</v>
      </c>
      <c r="H2962" s="1">
        <v>0.64013399999999998</v>
      </c>
      <c r="I2962" s="1">
        <v>0.62810100000000002</v>
      </c>
      <c r="J2962" s="1">
        <v>0</v>
      </c>
    </row>
    <row r="2963" spans="2:10" x14ac:dyDescent="0.25">
      <c r="B2963" s="1">
        <v>82512</v>
      </c>
      <c r="C2963" s="1">
        <v>1.3181430000000001</v>
      </c>
      <c r="D2963" s="1">
        <v>3.329196</v>
      </c>
      <c r="E2963" s="1">
        <v>0.84493700000000005</v>
      </c>
      <c r="F2963" s="1">
        <v>2.4842590000000002</v>
      </c>
      <c r="G2963" s="1">
        <v>2.5254349999999999</v>
      </c>
      <c r="H2963" s="1">
        <v>0.64094600000000002</v>
      </c>
      <c r="I2963" s="1">
        <v>0.62816300000000003</v>
      </c>
      <c r="J2963" s="1">
        <v>0</v>
      </c>
    </row>
    <row r="2964" spans="2:10" x14ac:dyDescent="0.25">
      <c r="B2964" s="1">
        <v>82598.399999999994</v>
      </c>
      <c r="C2964" s="1">
        <v>1.3180989999999999</v>
      </c>
      <c r="D2964" s="1">
        <v>3.330781</v>
      </c>
      <c r="E2964" s="1">
        <v>0.84590200000000004</v>
      </c>
      <c r="F2964" s="1">
        <v>2.4848780000000001</v>
      </c>
      <c r="G2964" s="1">
        <v>2.5268169999999999</v>
      </c>
      <c r="H2964" s="1">
        <v>0.64172300000000004</v>
      </c>
      <c r="I2964" s="1">
        <v>0.62836400000000003</v>
      </c>
      <c r="J2964" s="1">
        <v>0</v>
      </c>
    </row>
    <row r="2965" spans="2:10" x14ac:dyDescent="0.25">
      <c r="B2965" s="1">
        <v>82684.800000000003</v>
      </c>
      <c r="C2965" s="1">
        <v>1.318265</v>
      </c>
      <c r="D2965" s="1">
        <v>3.3311639999999998</v>
      </c>
      <c r="E2965" s="1">
        <v>0.84574000000000005</v>
      </c>
      <c r="F2965" s="1">
        <v>2.4854250000000002</v>
      </c>
      <c r="G2965" s="1">
        <v>2.5266959999999998</v>
      </c>
      <c r="H2965" s="1">
        <v>0.64149599999999996</v>
      </c>
      <c r="I2965" s="1">
        <v>0.62839999999999996</v>
      </c>
      <c r="J2965" s="1">
        <v>0</v>
      </c>
    </row>
    <row r="2966" spans="2:10" x14ac:dyDescent="0.25">
      <c r="B2966" s="1">
        <v>82771.199999999997</v>
      </c>
      <c r="C2966" s="1">
        <v>1.318233</v>
      </c>
      <c r="D2966" s="1">
        <v>3.3349549999999999</v>
      </c>
      <c r="E2966" s="1">
        <v>0.849078</v>
      </c>
      <c r="F2966" s="1">
        <v>2.4858769999999999</v>
      </c>
      <c r="G2966" s="1">
        <v>2.5296949999999998</v>
      </c>
      <c r="H2966" s="1">
        <v>0.64405900000000005</v>
      </c>
      <c r="I2966" s="1">
        <v>0.62854500000000002</v>
      </c>
      <c r="J2966" s="1">
        <v>0</v>
      </c>
    </row>
    <row r="2967" spans="2:10" x14ac:dyDescent="0.25">
      <c r="B2967" s="1">
        <v>82857.600000000006</v>
      </c>
      <c r="C2967" s="1">
        <v>1.318047</v>
      </c>
      <c r="D2967" s="1">
        <v>3.3349259999999998</v>
      </c>
      <c r="E2967" s="1">
        <v>0.84882199999999997</v>
      </c>
      <c r="F2967" s="1">
        <v>2.4861040000000001</v>
      </c>
      <c r="G2967" s="1">
        <v>2.5298440000000002</v>
      </c>
      <c r="H2967" s="1">
        <v>0.64390800000000004</v>
      </c>
      <c r="I2967" s="1">
        <v>0.62864500000000001</v>
      </c>
      <c r="J2967" s="1">
        <v>0</v>
      </c>
    </row>
    <row r="2968" spans="2:10" x14ac:dyDescent="0.25">
      <c r="B2968" s="1">
        <v>82944</v>
      </c>
      <c r="C2968" s="1">
        <v>1.3179399999999999</v>
      </c>
      <c r="D2968" s="1">
        <v>3.3387169999999999</v>
      </c>
      <c r="E2968" s="1">
        <v>0.85177899999999995</v>
      </c>
      <c r="F2968" s="1">
        <v>2.4869379999999999</v>
      </c>
      <c r="G2968" s="1">
        <v>2.5331009999999998</v>
      </c>
      <c r="H2968" s="1">
        <v>0.64624899999999996</v>
      </c>
      <c r="I2968" s="1">
        <v>0.62895100000000004</v>
      </c>
      <c r="J2968" s="1">
        <v>0</v>
      </c>
    </row>
    <row r="2969" spans="2:10" x14ac:dyDescent="0.25">
      <c r="B2969" s="1">
        <v>83030.399999999994</v>
      </c>
      <c r="C2969" s="1">
        <v>1.318241</v>
      </c>
      <c r="D2969" s="1">
        <v>3.337968</v>
      </c>
      <c r="E2969" s="1">
        <v>0.85116199999999997</v>
      </c>
      <c r="F2969" s="1">
        <v>2.4868060000000001</v>
      </c>
      <c r="G2969" s="1">
        <v>2.5320670000000001</v>
      </c>
      <c r="H2969" s="1">
        <v>0.64566199999999996</v>
      </c>
      <c r="I2969" s="1">
        <v>0.62880199999999997</v>
      </c>
      <c r="J2969" s="1">
        <v>0</v>
      </c>
    </row>
    <row r="2970" spans="2:10" x14ac:dyDescent="0.25">
      <c r="B2970" s="1">
        <v>83116.800000000003</v>
      </c>
      <c r="C2970" s="1">
        <v>1.3180130000000001</v>
      </c>
      <c r="D2970" s="1">
        <v>3.3388849999999999</v>
      </c>
      <c r="E2970" s="1">
        <v>0.85174000000000005</v>
      </c>
      <c r="F2970" s="1">
        <v>2.4871449999999999</v>
      </c>
      <c r="G2970" s="1">
        <v>2.5330249999999999</v>
      </c>
      <c r="H2970" s="1">
        <v>0.64616700000000005</v>
      </c>
      <c r="I2970" s="1">
        <v>0.62895299999999998</v>
      </c>
      <c r="J2970" s="1">
        <v>0</v>
      </c>
    </row>
    <row r="2971" spans="2:10" x14ac:dyDescent="0.25">
      <c r="B2971" s="1">
        <v>83203.199999999997</v>
      </c>
      <c r="C2971" s="1">
        <v>1.318044</v>
      </c>
      <c r="D2971" s="1">
        <v>3.3392089999999999</v>
      </c>
      <c r="E2971" s="1">
        <v>0.85204000000000002</v>
      </c>
      <c r="F2971" s="1">
        <v>2.487168</v>
      </c>
      <c r="G2971" s="1">
        <v>2.5332530000000002</v>
      </c>
      <c r="H2971" s="1">
        <v>0.64639100000000005</v>
      </c>
      <c r="I2971" s="1">
        <v>0.62895400000000001</v>
      </c>
      <c r="J2971" s="1">
        <v>0</v>
      </c>
    </row>
    <row r="2972" spans="2:10" x14ac:dyDescent="0.25">
      <c r="B2972" s="1">
        <v>83289.600000000006</v>
      </c>
      <c r="C2972" s="1">
        <v>1.31813</v>
      </c>
      <c r="D2972" s="1">
        <v>3.3379629999999998</v>
      </c>
      <c r="E2972" s="1">
        <v>0.851298</v>
      </c>
      <c r="F2972" s="1">
        <v>2.4866649999999999</v>
      </c>
      <c r="G2972" s="1">
        <v>2.532327</v>
      </c>
      <c r="H2972" s="1">
        <v>0.64583199999999996</v>
      </c>
      <c r="I2972" s="1">
        <v>0.62883100000000003</v>
      </c>
      <c r="J2972" s="1">
        <v>0</v>
      </c>
    </row>
    <row r="2973" spans="2:10" x14ac:dyDescent="0.25">
      <c r="B2973" s="1">
        <v>83376</v>
      </c>
      <c r="C2973" s="1">
        <v>1.3182160000000001</v>
      </c>
      <c r="D2973" s="1">
        <v>3.3377050000000001</v>
      </c>
      <c r="E2973" s="1">
        <v>0.850684</v>
      </c>
      <c r="F2973" s="1">
        <v>2.4870209999999999</v>
      </c>
      <c r="G2973" s="1">
        <v>2.5318170000000002</v>
      </c>
      <c r="H2973" s="1">
        <v>0.64528700000000005</v>
      </c>
      <c r="I2973" s="1">
        <v>0.62884300000000004</v>
      </c>
      <c r="J2973" s="1">
        <v>0</v>
      </c>
    </row>
    <row r="2974" spans="2:10" x14ac:dyDescent="0.25">
      <c r="B2974" s="1">
        <v>83462.399999999994</v>
      </c>
      <c r="C2974" s="1">
        <v>1.318349</v>
      </c>
      <c r="D2974" s="1">
        <v>3.3369879999999998</v>
      </c>
      <c r="E2974" s="1">
        <v>0.850132</v>
      </c>
      <c r="F2974" s="1">
        <v>2.4868549999999998</v>
      </c>
      <c r="G2974" s="1">
        <v>2.5309469999999998</v>
      </c>
      <c r="H2974" s="1">
        <v>0.64478500000000005</v>
      </c>
      <c r="I2974" s="1">
        <v>0.62872099999999997</v>
      </c>
      <c r="J2974" s="1">
        <v>0</v>
      </c>
    </row>
    <row r="2975" spans="2:10" x14ac:dyDescent="0.25">
      <c r="B2975" s="1">
        <v>83548.800000000003</v>
      </c>
      <c r="C2975" s="1">
        <v>1.3186659999999999</v>
      </c>
      <c r="D2975" s="1">
        <v>3.337024</v>
      </c>
      <c r="E2975" s="1">
        <v>0.85031299999999999</v>
      </c>
      <c r="F2975" s="1">
        <v>2.4867119999999998</v>
      </c>
      <c r="G2975" s="1">
        <v>2.530462</v>
      </c>
      <c r="H2975" s="1">
        <v>0.644791</v>
      </c>
      <c r="I2975" s="1">
        <v>0.62855700000000003</v>
      </c>
      <c r="J2975" s="1">
        <v>0</v>
      </c>
    </row>
    <row r="2976" spans="2:10" x14ac:dyDescent="0.25">
      <c r="B2976" s="1">
        <v>83635.199999999997</v>
      </c>
      <c r="C2976" s="1">
        <v>1.318683</v>
      </c>
      <c r="D2976" s="1">
        <v>3.3362970000000001</v>
      </c>
      <c r="E2976" s="1">
        <v>0.84978200000000004</v>
      </c>
      <c r="F2976" s="1">
        <v>2.4865149999999998</v>
      </c>
      <c r="G2976" s="1">
        <v>2.5296439999999998</v>
      </c>
      <c r="H2976" s="1">
        <v>0.64432100000000003</v>
      </c>
      <c r="I2976" s="1">
        <v>0.62844100000000003</v>
      </c>
      <c r="J2976" s="1">
        <v>0</v>
      </c>
    </row>
    <row r="2977" spans="2:10" x14ac:dyDescent="0.25">
      <c r="B2977" s="1">
        <v>83721.600000000006</v>
      </c>
      <c r="C2977" s="1">
        <v>1.3186800000000001</v>
      </c>
      <c r="D2977" s="1">
        <v>3.3408769999999999</v>
      </c>
      <c r="E2977" s="1">
        <v>0.85321100000000005</v>
      </c>
      <c r="F2977" s="1">
        <v>2.4876670000000001</v>
      </c>
      <c r="G2977" s="1">
        <v>2.53335</v>
      </c>
      <c r="H2977" s="1">
        <v>0.64698</v>
      </c>
      <c r="I2977" s="1">
        <v>0.62878999999999996</v>
      </c>
      <c r="J2977" s="1">
        <v>0</v>
      </c>
    </row>
    <row r="2978" spans="2:10" x14ac:dyDescent="0.25">
      <c r="B2978" s="1">
        <v>83808</v>
      </c>
      <c r="C2978" s="1">
        <v>1.3183910000000001</v>
      </c>
      <c r="D2978" s="1">
        <v>3.3414839999999999</v>
      </c>
      <c r="E2978" s="1">
        <v>0.85353699999999999</v>
      </c>
      <c r="F2978" s="1">
        <v>2.4879470000000001</v>
      </c>
      <c r="G2978" s="1">
        <v>2.534313</v>
      </c>
      <c r="H2978" s="1">
        <v>0.64735600000000004</v>
      </c>
      <c r="I2978" s="1">
        <v>0.62898600000000005</v>
      </c>
      <c r="J2978" s="1">
        <v>0</v>
      </c>
    </row>
    <row r="2979" spans="2:10" x14ac:dyDescent="0.25">
      <c r="B2979" s="1">
        <v>83894.399999999994</v>
      </c>
      <c r="C2979" s="1">
        <v>1.3185690000000001</v>
      </c>
      <c r="D2979" s="1">
        <v>3.3415490000000001</v>
      </c>
      <c r="E2979" s="1">
        <v>0.85341900000000004</v>
      </c>
      <c r="F2979" s="1">
        <v>2.4881310000000001</v>
      </c>
      <c r="G2979" s="1">
        <v>2.534068</v>
      </c>
      <c r="H2979" s="1">
        <v>0.64719099999999996</v>
      </c>
      <c r="I2979" s="1">
        <v>0.62895900000000005</v>
      </c>
      <c r="J2979" s="1">
        <v>0</v>
      </c>
    </row>
    <row r="2980" spans="2:10" x14ac:dyDescent="0.25">
      <c r="B2980" s="1">
        <v>83980.800000000003</v>
      </c>
      <c r="C2980" s="1">
        <v>1.318613</v>
      </c>
      <c r="D2980" s="1">
        <v>3.3408350000000002</v>
      </c>
      <c r="E2980" s="1">
        <v>0.85276700000000005</v>
      </c>
      <c r="F2980" s="1">
        <v>2.4880680000000002</v>
      </c>
      <c r="G2980" s="1">
        <v>2.533115</v>
      </c>
      <c r="H2980" s="1">
        <v>0.64659199999999994</v>
      </c>
      <c r="I2980" s="1">
        <v>0.62884099999999998</v>
      </c>
      <c r="J2980" s="1">
        <v>0</v>
      </c>
    </row>
    <row r="2981" spans="2:10" x14ac:dyDescent="0.25">
      <c r="B2981" s="1">
        <v>84067.199999999997</v>
      </c>
      <c r="C2981" s="1">
        <v>1.3188489999999999</v>
      </c>
      <c r="D2981" s="1">
        <v>3.3412169999999999</v>
      </c>
      <c r="E2981" s="1">
        <v>0.85275000000000001</v>
      </c>
      <c r="F2981" s="1">
        <v>2.488467</v>
      </c>
      <c r="G2981" s="1">
        <v>2.5330089999999998</v>
      </c>
      <c r="H2981" s="1">
        <v>0.646478</v>
      </c>
      <c r="I2981" s="1">
        <v>0.62884399999999996</v>
      </c>
      <c r="J2981" s="1">
        <v>0</v>
      </c>
    </row>
    <row r="2982" spans="2:10" x14ac:dyDescent="0.25">
      <c r="B2982" s="1">
        <v>84153.600000000006</v>
      </c>
      <c r="C2982" s="1">
        <v>1.3189420000000001</v>
      </c>
      <c r="D2982" s="1">
        <v>3.3401649999999998</v>
      </c>
      <c r="E2982" s="1">
        <v>0.85208700000000004</v>
      </c>
      <c r="F2982" s="1">
        <v>2.4880770000000001</v>
      </c>
      <c r="G2982" s="1">
        <v>2.5323540000000002</v>
      </c>
      <c r="H2982" s="1">
        <v>0.64601200000000003</v>
      </c>
      <c r="I2982" s="1">
        <v>0.62878100000000003</v>
      </c>
      <c r="J2982" s="1">
        <v>0</v>
      </c>
    </row>
    <row r="2983" spans="2:10" x14ac:dyDescent="0.25">
      <c r="B2983" s="1">
        <v>84240</v>
      </c>
      <c r="C2983" s="1">
        <v>1.3187869999999999</v>
      </c>
      <c r="D2983" s="1">
        <v>3.342473</v>
      </c>
      <c r="E2983" s="1">
        <v>0.85398300000000005</v>
      </c>
      <c r="F2983" s="1">
        <v>2.4884909999999998</v>
      </c>
      <c r="G2983" s="1">
        <v>2.5343059999999999</v>
      </c>
      <c r="H2983" s="1">
        <v>0.64750099999999999</v>
      </c>
      <c r="I2983" s="1">
        <v>0.62893500000000002</v>
      </c>
      <c r="J2983" s="1">
        <v>0</v>
      </c>
    </row>
    <row r="2984" spans="2:10" x14ac:dyDescent="0.25">
      <c r="B2984" s="1">
        <v>84326.399999999994</v>
      </c>
      <c r="C2984" s="1">
        <v>1.318989</v>
      </c>
      <c r="D2984" s="1">
        <v>3.3427850000000001</v>
      </c>
      <c r="E2984" s="1">
        <v>0.85402800000000001</v>
      </c>
      <c r="F2984" s="1">
        <v>2.4887570000000001</v>
      </c>
      <c r="G2984" s="1">
        <v>2.5343079999999998</v>
      </c>
      <c r="H2984" s="1">
        <v>0.64747500000000002</v>
      </c>
      <c r="I2984" s="1">
        <v>0.62894399999999995</v>
      </c>
      <c r="J2984" s="1">
        <v>0</v>
      </c>
    </row>
    <row r="2985" spans="2:10" x14ac:dyDescent="0.25">
      <c r="B2985" s="1">
        <v>84412.800000000003</v>
      </c>
      <c r="C2985" s="1">
        <v>1.31904</v>
      </c>
      <c r="D2985" s="1">
        <v>3.3416350000000001</v>
      </c>
      <c r="E2985" s="1">
        <v>0.85337499999999999</v>
      </c>
      <c r="F2985" s="1">
        <v>2.4882599999999999</v>
      </c>
      <c r="G2985" s="1">
        <v>2.5333049999999999</v>
      </c>
      <c r="H2985" s="1">
        <v>0.64694700000000005</v>
      </c>
      <c r="I2985" s="1">
        <v>0.62878599999999996</v>
      </c>
      <c r="J2985" s="1">
        <v>0</v>
      </c>
    </row>
    <row r="2986" spans="2:10" x14ac:dyDescent="0.25">
      <c r="B2986" s="1">
        <v>84499.199999999997</v>
      </c>
      <c r="C2986" s="1">
        <v>1.318676</v>
      </c>
      <c r="D2986" s="1">
        <v>3.340951</v>
      </c>
      <c r="E2986" s="1">
        <v>0.85293200000000002</v>
      </c>
      <c r="F2986" s="1">
        <v>2.488019</v>
      </c>
      <c r="G2986" s="1">
        <v>2.53322</v>
      </c>
      <c r="H2986" s="1">
        <v>0.64672200000000002</v>
      </c>
      <c r="I2986" s="1">
        <v>0.62883299999999998</v>
      </c>
      <c r="J2986" s="1">
        <v>0</v>
      </c>
    </row>
    <row r="2987" spans="2:10" x14ac:dyDescent="0.25">
      <c r="B2987" s="1">
        <v>84585.600000000006</v>
      </c>
      <c r="C2987" s="1">
        <v>1.3185789999999999</v>
      </c>
      <c r="D2987" s="1">
        <v>3.3400810000000001</v>
      </c>
      <c r="E2987" s="1">
        <v>0.85240499999999997</v>
      </c>
      <c r="F2987" s="1">
        <v>2.4876770000000001</v>
      </c>
      <c r="G2987" s="1">
        <v>2.533004</v>
      </c>
      <c r="H2987" s="1">
        <v>0.64643499999999998</v>
      </c>
      <c r="I2987" s="1">
        <v>0.628857</v>
      </c>
      <c r="J2987" s="1">
        <v>0</v>
      </c>
    </row>
    <row r="2988" spans="2:10" x14ac:dyDescent="0.25">
      <c r="B2988" s="1">
        <v>84672</v>
      </c>
      <c r="C2988" s="1">
        <v>1.3184739999999999</v>
      </c>
      <c r="D2988" s="1">
        <v>3.339899</v>
      </c>
      <c r="E2988" s="1">
        <v>0.85217799999999999</v>
      </c>
      <c r="F2988" s="1">
        <v>2.4877199999999999</v>
      </c>
      <c r="G2988" s="1">
        <v>2.5330270000000001</v>
      </c>
      <c r="H2988" s="1">
        <v>0.64630399999999999</v>
      </c>
      <c r="I2988" s="1">
        <v>0.62890800000000002</v>
      </c>
      <c r="J2988" s="1">
        <v>0</v>
      </c>
    </row>
    <row r="2989" spans="2:10" x14ac:dyDescent="0.25">
      <c r="B2989" s="1">
        <v>84758.399999999994</v>
      </c>
      <c r="C2989" s="1">
        <v>1.3184020000000001</v>
      </c>
      <c r="D2989" s="1">
        <v>3.339591</v>
      </c>
      <c r="E2989" s="1">
        <v>0.85180100000000003</v>
      </c>
      <c r="F2989" s="1">
        <v>2.4877899999999999</v>
      </c>
      <c r="G2989" s="1">
        <v>2.5328080000000002</v>
      </c>
      <c r="H2989" s="1">
        <v>0.64602099999999996</v>
      </c>
      <c r="I2989" s="1">
        <v>0.62892899999999996</v>
      </c>
      <c r="J2989" s="1">
        <v>0</v>
      </c>
    </row>
    <row r="2990" spans="2:10" x14ac:dyDescent="0.25">
      <c r="B2990" s="1">
        <v>84844.800000000003</v>
      </c>
      <c r="C2990" s="1">
        <v>1.318486</v>
      </c>
      <c r="D2990" s="1">
        <v>3.339334</v>
      </c>
      <c r="E2990" s="1">
        <v>0.85145800000000005</v>
      </c>
      <c r="F2990" s="1">
        <v>2.487876</v>
      </c>
      <c r="G2990" s="1">
        <v>2.532556</v>
      </c>
      <c r="H2990" s="1">
        <v>0.64574699999999996</v>
      </c>
      <c r="I2990" s="1">
        <v>0.62893600000000005</v>
      </c>
      <c r="J2990" s="1">
        <v>0</v>
      </c>
    </row>
    <row r="2991" spans="2:10" x14ac:dyDescent="0.25">
      <c r="B2991" s="1">
        <v>84931.199999999997</v>
      </c>
      <c r="C2991" s="1">
        <v>1.3185640000000001</v>
      </c>
      <c r="D2991" s="1">
        <v>3.3384839999999998</v>
      </c>
      <c r="E2991" s="1">
        <v>0.85088699999999995</v>
      </c>
      <c r="F2991" s="1">
        <v>2.4875970000000001</v>
      </c>
      <c r="G2991" s="1">
        <v>2.531752</v>
      </c>
      <c r="H2991" s="1">
        <v>0.64527299999999999</v>
      </c>
      <c r="I2991" s="1">
        <v>0.628826</v>
      </c>
      <c r="J2991" s="1">
        <v>0</v>
      </c>
    </row>
    <row r="2992" spans="2:10" x14ac:dyDescent="0.25">
      <c r="B2992" s="1">
        <v>85017.600000000006</v>
      </c>
      <c r="C2992" s="1">
        <v>1.318641</v>
      </c>
      <c r="D2992" s="1">
        <v>3.338994</v>
      </c>
      <c r="E2992" s="1">
        <v>0.85108099999999998</v>
      </c>
      <c r="F2992" s="1">
        <v>2.487914</v>
      </c>
      <c r="G2992" s="1">
        <v>2.5317750000000001</v>
      </c>
      <c r="H2992" s="1">
        <v>0.64532699999999998</v>
      </c>
      <c r="I2992" s="1">
        <v>0.62881600000000004</v>
      </c>
      <c r="J2992" s="1">
        <v>0</v>
      </c>
    </row>
    <row r="2993" spans="2:10" x14ac:dyDescent="0.25">
      <c r="B2993" s="1">
        <v>85104</v>
      </c>
      <c r="C2993" s="1">
        <v>1.3183180000000001</v>
      </c>
      <c r="D2993" s="1">
        <v>3.3393169999999999</v>
      </c>
      <c r="E2993" s="1">
        <v>0.85142600000000002</v>
      </c>
      <c r="F2993" s="1">
        <v>2.487892</v>
      </c>
      <c r="G2993" s="1">
        <v>2.5326420000000001</v>
      </c>
      <c r="H2993" s="1">
        <v>0.64574799999999999</v>
      </c>
      <c r="I2993" s="1">
        <v>0.628965</v>
      </c>
      <c r="J2993" s="1">
        <v>0</v>
      </c>
    </row>
    <row r="2994" spans="2:10" x14ac:dyDescent="0.25">
      <c r="B2994" s="1">
        <v>85190.399999999994</v>
      </c>
      <c r="C2994" s="1">
        <v>1.3185389999999999</v>
      </c>
      <c r="D2994" s="1">
        <v>3.3392490000000001</v>
      </c>
      <c r="E2994" s="1">
        <v>0.85115700000000005</v>
      </c>
      <c r="F2994" s="1">
        <v>2.488092</v>
      </c>
      <c r="G2994" s="1">
        <v>2.5324179999999998</v>
      </c>
      <c r="H2994" s="1">
        <v>0.64549999999999996</v>
      </c>
      <c r="I2994" s="1">
        <v>0.628973</v>
      </c>
      <c r="J2994" s="1">
        <v>0</v>
      </c>
    </row>
    <row r="2995" spans="2:10" x14ac:dyDescent="0.25">
      <c r="B2995" s="1">
        <v>85276.800000000003</v>
      </c>
      <c r="C2995" s="1">
        <v>1.3184119999999999</v>
      </c>
      <c r="D2995" s="1">
        <v>3.340986</v>
      </c>
      <c r="E2995" s="1">
        <v>0.85245599999999999</v>
      </c>
      <c r="F2995" s="1">
        <v>2.4885299999999999</v>
      </c>
      <c r="G2995" s="1">
        <v>2.5338539999999998</v>
      </c>
      <c r="H2995" s="1">
        <v>0.64651599999999998</v>
      </c>
      <c r="I2995" s="1">
        <v>0.62911300000000003</v>
      </c>
      <c r="J2995" s="1">
        <v>0</v>
      </c>
    </row>
    <row r="2996" spans="2:10" x14ac:dyDescent="0.25">
      <c r="B2996" s="1">
        <v>85363.199999999997</v>
      </c>
      <c r="C2996" s="1">
        <v>1.3183450000000001</v>
      </c>
      <c r="D2996" s="1">
        <v>3.3411629999999999</v>
      </c>
      <c r="E2996" s="1">
        <v>0.85234100000000002</v>
      </c>
      <c r="F2996" s="1">
        <v>2.4888219999999999</v>
      </c>
      <c r="G2996" s="1">
        <v>2.533979</v>
      </c>
      <c r="H2996" s="1">
        <v>0.64642599999999995</v>
      </c>
      <c r="I2996" s="1">
        <v>0.62918399999999997</v>
      </c>
      <c r="J2996" s="1">
        <v>0</v>
      </c>
    </row>
    <row r="2997" spans="2:10" x14ac:dyDescent="0.25">
      <c r="B2997" s="1">
        <v>85449.600000000006</v>
      </c>
      <c r="C2997" s="1">
        <v>1.3181389999999999</v>
      </c>
      <c r="D2997" s="1">
        <v>3.3425379999999998</v>
      </c>
      <c r="E2997" s="1">
        <v>0.85340700000000003</v>
      </c>
      <c r="F2997" s="1">
        <v>2.489131</v>
      </c>
      <c r="G2997" s="1">
        <v>2.5355180000000002</v>
      </c>
      <c r="H2997" s="1">
        <v>0.64736099999999996</v>
      </c>
      <c r="I2997" s="1">
        <v>0.629386</v>
      </c>
      <c r="J2997" s="1">
        <v>0</v>
      </c>
    </row>
    <row r="2998" spans="2:10" x14ac:dyDescent="0.25">
      <c r="B2998" s="1">
        <v>85536</v>
      </c>
      <c r="C2998" s="1">
        <v>1.318074</v>
      </c>
      <c r="D2998" s="1">
        <v>3.342889</v>
      </c>
      <c r="E2998" s="1">
        <v>0.85382899999999995</v>
      </c>
      <c r="F2998" s="1">
        <v>2.489061</v>
      </c>
      <c r="G2998" s="1">
        <v>2.5359150000000001</v>
      </c>
      <c r="H2998" s="1">
        <v>0.64771400000000001</v>
      </c>
      <c r="I2998" s="1">
        <v>0.62939999999999996</v>
      </c>
      <c r="J2998" s="1">
        <v>0</v>
      </c>
    </row>
    <row r="2999" spans="2:10" x14ac:dyDescent="0.25">
      <c r="B2999" s="1">
        <v>85622.399999999994</v>
      </c>
      <c r="C2999" s="1">
        <v>1.3180289999999999</v>
      </c>
      <c r="D2999" s="1">
        <v>3.3472360000000001</v>
      </c>
      <c r="E2999" s="1">
        <v>0.857464</v>
      </c>
      <c r="F2999" s="1">
        <v>2.4897719999999999</v>
      </c>
      <c r="G2999" s="1">
        <v>2.5392510000000001</v>
      </c>
      <c r="H2999" s="1">
        <v>0.650482</v>
      </c>
      <c r="I2999" s="1">
        <v>0.62958999999999998</v>
      </c>
      <c r="J2999" s="1">
        <v>0</v>
      </c>
    </row>
    <row r="3000" spans="2:10" x14ac:dyDescent="0.25">
      <c r="B3000" s="1">
        <v>85708.800000000003</v>
      </c>
      <c r="C3000" s="1">
        <v>1.318111</v>
      </c>
      <c r="D3000" s="1">
        <v>3.3479079999999999</v>
      </c>
      <c r="E3000" s="1">
        <v>0.85815799999999998</v>
      </c>
      <c r="F3000" s="1">
        <v>2.489751</v>
      </c>
      <c r="G3000" s="1">
        <v>2.5396239999999999</v>
      </c>
      <c r="H3000" s="1">
        <v>0.65097300000000002</v>
      </c>
      <c r="I3000" s="1">
        <v>0.62955000000000005</v>
      </c>
      <c r="J3000" s="1">
        <v>0</v>
      </c>
    </row>
    <row r="3001" spans="2:10" x14ac:dyDescent="0.25">
      <c r="B3001" s="1">
        <v>85795.199999999997</v>
      </c>
      <c r="C3001" s="1">
        <v>1.3179380000000001</v>
      </c>
      <c r="D3001" s="1">
        <v>3.3489339999999999</v>
      </c>
      <c r="E3001" s="1">
        <v>0.85902000000000001</v>
      </c>
      <c r="F3001" s="1">
        <v>2.4899140000000002</v>
      </c>
      <c r="G3001" s="1">
        <v>2.540829</v>
      </c>
      <c r="H3001" s="1">
        <v>0.65173700000000001</v>
      </c>
      <c r="I3001" s="1">
        <v>0.62969699999999995</v>
      </c>
      <c r="J3001" s="1">
        <v>0</v>
      </c>
    </row>
    <row r="3002" spans="2:10" x14ac:dyDescent="0.25">
      <c r="B3002" s="1">
        <v>85881.600000000006</v>
      </c>
      <c r="C3002" s="1">
        <v>1.3179339999999999</v>
      </c>
      <c r="D3002" s="1">
        <v>3.348033</v>
      </c>
      <c r="E3002" s="1">
        <v>0.85845499999999997</v>
      </c>
      <c r="F3002" s="1">
        <v>2.4895779999999998</v>
      </c>
      <c r="G3002" s="1">
        <v>2.5401370000000001</v>
      </c>
      <c r="H3002" s="1">
        <v>0.65130600000000005</v>
      </c>
      <c r="I3002" s="1">
        <v>0.62961</v>
      </c>
      <c r="J3002" s="1">
        <v>0</v>
      </c>
    </row>
    <row r="3003" spans="2:10" x14ac:dyDescent="0.25">
      <c r="B3003" s="1">
        <v>85968</v>
      </c>
      <c r="C3003" s="1">
        <v>1.318112</v>
      </c>
      <c r="D3003" s="1">
        <v>3.3481559999999999</v>
      </c>
      <c r="E3003" s="1">
        <v>0.85829299999999997</v>
      </c>
      <c r="F3003" s="1">
        <v>2.4898630000000002</v>
      </c>
      <c r="G3003" s="1">
        <v>2.5400390000000002</v>
      </c>
      <c r="H3003" s="1">
        <v>0.65113399999999999</v>
      </c>
      <c r="I3003" s="1">
        <v>0.62963499999999994</v>
      </c>
      <c r="J3003" s="1">
        <v>0</v>
      </c>
    </row>
    <row r="3004" spans="2:10" x14ac:dyDescent="0.25">
      <c r="B3004" s="1">
        <v>86054.399999999994</v>
      </c>
      <c r="C3004" s="1">
        <v>1.3178650000000001</v>
      </c>
      <c r="D3004" s="1">
        <v>3.3476249999999999</v>
      </c>
      <c r="E3004" s="1">
        <v>0.85773299999999997</v>
      </c>
      <c r="F3004" s="1">
        <v>2.4898920000000002</v>
      </c>
      <c r="G3004" s="1">
        <v>2.540025</v>
      </c>
      <c r="H3004" s="1">
        <v>0.65080899999999997</v>
      </c>
      <c r="I3004" s="1">
        <v>0.62973900000000005</v>
      </c>
      <c r="J3004" s="1">
        <v>0</v>
      </c>
    </row>
    <row r="3005" spans="2:10" x14ac:dyDescent="0.25">
      <c r="B3005" s="1">
        <v>86140.800000000003</v>
      </c>
      <c r="C3005" s="1">
        <v>1.3175220000000001</v>
      </c>
      <c r="D3005" s="1">
        <v>3.3486389999999999</v>
      </c>
      <c r="E3005" s="1">
        <v>0.85871399999999998</v>
      </c>
      <c r="F3005" s="1">
        <v>2.4899260000000001</v>
      </c>
      <c r="G3005" s="1">
        <v>2.5413540000000001</v>
      </c>
      <c r="H3005" s="1">
        <v>0.65169600000000005</v>
      </c>
      <c r="I3005" s="1">
        <v>0.62988599999999995</v>
      </c>
      <c r="J3005" s="1">
        <v>0</v>
      </c>
    </row>
    <row r="3006" spans="2:10" x14ac:dyDescent="0.25">
      <c r="B3006" s="1">
        <v>86227.199999999997</v>
      </c>
      <c r="C3006" s="1">
        <v>1.317598</v>
      </c>
      <c r="D3006" s="1">
        <v>3.3475839999999999</v>
      </c>
      <c r="E3006" s="1">
        <v>0.85812500000000003</v>
      </c>
      <c r="F3006" s="1">
        <v>2.4894590000000001</v>
      </c>
      <c r="G3006" s="1">
        <v>2.5406559999999998</v>
      </c>
      <c r="H3006" s="1">
        <v>0.65127599999999997</v>
      </c>
      <c r="I3006" s="1">
        <v>0.62979300000000005</v>
      </c>
      <c r="J3006" s="1">
        <v>0</v>
      </c>
    </row>
    <row r="3007" spans="2:10" x14ac:dyDescent="0.25">
      <c r="B3007" s="1">
        <v>86313.600000000006</v>
      </c>
      <c r="C3007" s="1">
        <v>1.3175650000000001</v>
      </c>
      <c r="D3007" s="1">
        <v>3.347966</v>
      </c>
      <c r="E3007" s="1">
        <v>0.85838599999999998</v>
      </c>
      <c r="F3007" s="1">
        <v>2.4895800000000001</v>
      </c>
      <c r="G3007" s="1">
        <v>2.5407999999999999</v>
      </c>
      <c r="H3007" s="1">
        <v>0.65143600000000002</v>
      </c>
      <c r="I3007" s="1">
        <v>0.62978800000000001</v>
      </c>
      <c r="J3007" s="1">
        <v>0</v>
      </c>
    </row>
    <row r="3008" spans="2:10" x14ac:dyDescent="0.25">
      <c r="B3008" s="1">
        <v>86400</v>
      </c>
      <c r="C3008" s="1">
        <v>1.31751</v>
      </c>
      <c r="D3008" s="1">
        <v>3.350047</v>
      </c>
      <c r="E3008" s="1">
        <v>0.86003300000000005</v>
      </c>
      <c r="F3008" s="1">
        <v>2.4900139999999999</v>
      </c>
      <c r="G3008" s="1">
        <v>2.5425439999999999</v>
      </c>
      <c r="H3008" s="1">
        <v>0.65272799999999997</v>
      </c>
      <c r="I3008" s="1">
        <v>0.629938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86.4</v>
      </c>
      <c r="C3012" s="1">
        <v>0.37315900000000002</v>
      </c>
      <c r="D3012" s="1">
        <v>2.2453810000000001</v>
      </c>
      <c r="E3012" s="1">
        <v>0.92660699999999996</v>
      </c>
      <c r="F3012" s="1">
        <v>1.3187739999999999</v>
      </c>
      <c r="G3012" s="1">
        <v>5.9062640000000002</v>
      </c>
      <c r="H3012" s="1">
        <v>2.4373520000000002</v>
      </c>
      <c r="I3012" s="1">
        <v>0.69378200000000001</v>
      </c>
      <c r="J3012" s="1">
        <v>0</v>
      </c>
    </row>
    <row r="3013" spans="1:10" x14ac:dyDescent="0.25">
      <c r="B3013" s="1">
        <v>172.8</v>
      </c>
      <c r="C3013" s="1">
        <v>0.37109300000000001</v>
      </c>
      <c r="D3013" s="1">
        <v>1.8500190000000001</v>
      </c>
      <c r="E3013" s="1">
        <v>0.54959899999999995</v>
      </c>
      <c r="F3013" s="1">
        <v>1.3004199999999999</v>
      </c>
      <c r="G3013" s="1">
        <v>4.9473269999999996</v>
      </c>
      <c r="H3013" s="1">
        <v>1.4697389999999999</v>
      </c>
      <c r="I3013" s="1">
        <v>0.69551799999999997</v>
      </c>
      <c r="J3013" s="1">
        <v>0</v>
      </c>
    </row>
    <row r="3014" spans="1:10" x14ac:dyDescent="0.25">
      <c r="B3014" s="1">
        <v>259.2</v>
      </c>
      <c r="C3014" s="1">
        <v>0.37162099999999998</v>
      </c>
      <c r="D3014" s="1">
        <v>1.854257</v>
      </c>
      <c r="E3014" s="1">
        <v>0.57732700000000003</v>
      </c>
      <c r="F3014" s="1">
        <v>1.276931</v>
      </c>
      <c r="G3014" s="1">
        <v>4.9694039999999999</v>
      </c>
      <c r="H3014" s="1">
        <v>1.547234</v>
      </c>
      <c r="I3014" s="1">
        <v>0.68443399999999999</v>
      </c>
      <c r="J3014" s="1">
        <v>0</v>
      </c>
    </row>
    <row r="3015" spans="1:10" x14ac:dyDescent="0.25">
      <c r="B3015" s="1">
        <v>345.6</v>
      </c>
      <c r="C3015" s="1">
        <v>0.370811</v>
      </c>
      <c r="D3015" s="1">
        <v>1.9208419999999999</v>
      </c>
      <c r="E3015" s="1">
        <v>0.58271899999999999</v>
      </c>
      <c r="F3015" s="1">
        <v>1.3381240000000001</v>
      </c>
      <c r="G3015" s="1">
        <v>5.1689210000000001</v>
      </c>
      <c r="H3015" s="1">
        <v>1.568076</v>
      </c>
      <c r="I3015" s="1">
        <v>0.72016899999999995</v>
      </c>
      <c r="J3015" s="1">
        <v>0</v>
      </c>
    </row>
    <row r="3016" spans="1:10" x14ac:dyDescent="0.25">
      <c r="B3016" s="1">
        <v>432</v>
      </c>
      <c r="C3016" s="1">
        <v>0.37053900000000001</v>
      </c>
      <c r="D3016" s="1">
        <v>1.8746780000000001</v>
      </c>
      <c r="E3016" s="1">
        <v>0.52648200000000001</v>
      </c>
      <c r="F3016" s="1">
        <v>1.3481959999999999</v>
      </c>
      <c r="G3016" s="1">
        <v>5.0295199999999998</v>
      </c>
      <c r="H3016" s="1">
        <v>1.4124829999999999</v>
      </c>
      <c r="I3016" s="1">
        <v>0.72340700000000002</v>
      </c>
      <c r="J3016" s="1">
        <v>0</v>
      </c>
    </row>
    <row r="3017" spans="1:10" x14ac:dyDescent="0.25">
      <c r="B3017" s="1">
        <v>518.4</v>
      </c>
      <c r="C3017" s="1">
        <v>0.368564</v>
      </c>
      <c r="D3017" s="1">
        <v>1.8542430000000001</v>
      </c>
      <c r="E3017" s="1">
        <v>0.51018200000000002</v>
      </c>
      <c r="F3017" s="1">
        <v>1.344061</v>
      </c>
      <c r="G3017" s="1">
        <v>5.0207040000000003</v>
      </c>
      <c r="H3017" s="1">
        <v>1.381413</v>
      </c>
      <c r="I3017" s="1">
        <v>0.727858</v>
      </c>
      <c r="J3017" s="1">
        <v>0</v>
      </c>
    </row>
    <row r="3018" spans="1:10" x14ac:dyDescent="0.25">
      <c r="B3018" s="1">
        <v>604.79999999999995</v>
      </c>
      <c r="C3018" s="1">
        <v>0.36365799999999998</v>
      </c>
      <c r="D3018" s="1">
        <v>1.7837430000000001</v>
      </c>
      <c r="E3018" s="1">
        <v>0.461918</v>
      </c>
      <c r="F3018" s="1">
        <v>1.321825</v>
      </c>
      <c r="G3018" s="1">
        <v>4.8936149999999996</v>
      </c>
      <c r="H3018" s="1">
        <v>1.26725</v>
      </c>
      <c r="I3018" s="1">
        <v>0.72527299999999995</v>
      </c>
      <c r="J3018" s="1">
        <v>0</v>
      </c>
    </row>
    <row r="3019" spans="1:10" x14ac:dyDescent="0.25">
      <c r="B3019" s="1">
        <v>691.2</v>
      </c>
      <c r="C3019" s="1">
        <v>0.36611700000000003</v>
      </c>
      <c r="D3019" s="1">
        <v>1.8515170000000001</v>
      </c>
      <c r="E3019" s="1">
        <v>0.51879399999999998</v>
      </c>
      <c r="F3019" s="1">
        <v>1.3327230000000001</v>
      </c>
      <c r="G3019" s="1">
        <v>5.0547750000000002</v>
      </c>
      <c r="H3019" s="1">
        <v>1.4163460000000001</v>
      </c>
      <c r="I3019" s="1">
        <v>0.72768600000000006</v>
      </c>
      <c r="J3019" s="1">
        <v>0</v>
      </c>
    </row>
    <row r="3020" spans="1:10" x14ac:dyDescent="0.25">
      <c r="B3020" s="1">
        <v>777.6</v>
      </c>
      <c r="C3020" s="1">
        <v>0.364535</v>
      </c>
      <c r="D3020" s="1">
        <v>1.799844</v>
      </c>
      <c r="E3020" s="1">
        <v>0.47721799999999998</v>
      </c>
      <c r="F3020" s="1">
        <v>1.3226260000000001</v>
      </c>
      <c r="G3020" s="1">
        <v>4.9125810000000003</v>
      </c>
      <c r="H3020" s="1">
        <v>1.3025409999999999</v>
      </c>
      <c r="I3020" s="1">
        <v>0.72200799999999998</v>
      </c>
      <c r="J3020" s="1">
        <v>0</v>
      </c>
    </row>
    <row r="3021" spans="1:10" x14ac:dyDescent="0.25">
      <c r="B3021" s="1">
        <v>864</v>
      </c>
      <c r="C3021" s="1">
        <v>0.36678699999999997</v>
      </c>
      <c r="D3021" s="1">
        <v>1.7685439999999999</v>
      </c>
      <c r="E3021" s="1">
        <v>0.45083899999999999</v>
      </c>
      <c r="F3021" s="1">
        <v>1.3177049999999999</v>
      </c>
      <c r="G3021" s="1">
        <v>4.8159679999999998</v>
      </c>
      <c r="H3021" s="1">
        <v>1.227692</v>
      </c>
      <c r="I3021" s="1">
        <v>0.71765500000000004</v>
      </c>
      <c r="J3021" s="1">
        <v>0</v>
      </c>
    </row>
    <row r="3022" spans="1:10" x14ac:dyDescent="0.25">
      <c r="B3022" s="1">
        <v>950.4</v>
      </c>
      <c r="C3022" s="1">
        <v>0.365759</v>
      </c>
      <c r="D3022" s="1">
        <v>1.728539</v>
      </c>
      <c r="E3022" s="1">
        <v>0.42056100000000002</v>
      </c>
      <c r="F3022" s="1">
        <v>1.3079780000000001</v>
      </c>
      <c r="G3022" s="1">
        <v>4.7181240000000004</v>
      </c>
      <c r="H3022" s="1">
        <v>1.147939</v>
      </c>
      <c r="I3022" s="1">
        <v>0.71403700000000003</v>
      </c>
      <c r="J3022" s="1">
        <v>0</v>
      </c>
    </row>
    <row r="3023" spans="1:10" x14ac:dyDescent="0.25">
      <c r="B3023" s="1">
        <v>1036.8</v>
      </c>
      <c r="C3023" s="1">
        <v>0.369867</v>
      </c>
      <c r="D3023" s="1">
        <v>1.732742</v>
      </c>
      <c r="E3023" s="1">
        <v>0.421373</v>
      </c>
      <c r="F3023" s="1">
        <v>1.311369</v>
      </c>
      <c r="G3023" s="1">
        <v>4.6835149999999999</v>
      </c>
      <c r="H3023" s="1">
        <v>1.1389499999999999</v>
      </c>
      <c r="I3023" s="1">
        <v>0.70891300000000002</v>
      </c>
      <c r="J3023" s="1">
        <v>0</v>
      </c>
    </row>
    <row r="3024" spans="1:10" x14ac:dyDescent="0.25">
      <c r="B3024" s="1">
        <v>1123.2</v>
      </c>
      <c r="C3024" s="1">
        <v>0.36895600000000001</v>
      </c>
      <c r="D3024" s="1">
        <v>1.716086</v>
      </c>
      <c r="E3024" s="1">
        <v>0.40811599999999998</v>
      </c>
      <c r="F3024" s="1">
        <v>1.3079700000000001</v>
      </c>
      <c r="G3024" s="1">
        <v>4.6425349999999996</v>
      </c>
      <c r="H3024" s="1">
        <v>1.104079</v>
      </c>
      <c r="I3024" s="1">
        <v>0.70769099999999996</v>
      </c>
      <c r="J3024" s="1">
        <v>0</v>
      </c>
    </row>
    <row r="3025" spans="2:10" x14ac:dyDescent="0.25">
      <c r="B3025" s="1">
        <v>1209.5999999999999</v>
      </c>
      <c r="C3025" s="1">
        <v>0.37221700000000002</v>
      </c>
      <c r="D3025" s="1">
        <v>1.711311</v>
      </c>
      <c r="E3025" s="1">
        <v>0.39821400000000001</v>
      </c>
      <c r="F3025" s="1">
        <v>1.313097</v>
      </c>
      <c r="G3025" s="1">
        <v>4.5968479999999996</v>
      </c>
      <c r="H3025" s="1">
        <v>1.0696650000000001</v>
      </c>
      <c r="I3025" s="1">
        <v>0.70543699999999998</v>
      </c>
      <c r="J3025" s="1">
        <v>0</v>
      </c>
    </row>
    <row r="3026" spans="2:10" x14ac:dyDescent="0.25">
      <c r="B3026" s="1">
        <v>1296</v>
      </c>
      <c r="C3026" s="1">
        <v>0.37012099999999998</v>
      </c>
      <c r="D3026" s="1">
        <v>1.7162280000000001</v>
      </c>
      <c r="E3026" s="1">
        <v>0.40415000000000001</v>
      </c>
      <c r="F3026" s="1">
        <v>1.3120780000000001</v>
      </c>
      <c r="G3026" s="1">
        <v>4.634512</v>
      </c>
      <c r="H3026" s="1">
        <v>1.0913679999999999</v>
      </c>
      <c r="I3026" s="1">
        <v>0.70862899999999995</v>
      </c>
      <c r="J3026" s="1">
        <v>0</v>
      </c>
    </row>
    <row r="3027" spans="2:10" x14ac:dyDescent="0.25">
      <c r="B3027" s="1">
        <v>1382.4</v>
      </c>
      <c r="C3027" s="1">
        <v>0.36979000000000001</v>
      </c>
      <c r="D3027" s="1">
        <v>1.6915420000000001</v>
      </c>
      <c r="E3027" s="1">
        <v>0.38495499999999999</v>
      </c>
      <c r="F3027" s="1">
        <v>1.3065869999999999</v>
      </c>
      <c r="G3027" s="1">
        <v>4.5665129999999996</v>
      </c>
      <c r="H3027" s="1">
        <v>1.039231</v>
      </c>
      <c r="I3027" s="1">
        <v>0.70545599999999997</v>
      </c>
      <c r="J3027" s="1">
        <v>0</v>
      </c>
    </row>
    <row r="3028" spans="2:10" x14ac:dyDescent="0.25">
      <c r="B3028" s="1">
        <v>1468.8</v>
      </c>
      <c r="C3028" s="1">
        <v>0.369919</v>
      </c>
      <c r="D3028" s="1">
        <v>1.715095</v>
      </c>
      <c r="E3028" s="1">
        <v>0.40286100000000002</v>
      </c>
      <c r="F3028" s="1">
        <v>1.3122339999999999</v>
      </c>
      <c r="G3028" s="1">
        <v>4.6350530000000001</v>
      </c>
      <c r="H3028" s="1">
        <v>1.088735</v>
      </c>
      <c r="I3028" s="1">
        <v>0.70926400000000001</v>
      </c>
      <c r="J3028" s="1">
        <v>0</v>
      </c>
    </row>
    <row r="3029" spans="2:10" x14ac:dyDescent="0.25">
      <c r="B3029" s="1">
        <v>1555.2</v>
      </c>
      <c r="C3029" s="1">
        <v>0.36757000000000001</v>
      </c>
      <c r="D3029" s="1">
        <v>1.706005</v>
      </c>
      <c r="E3029" s="1">
        <v>0.390096</v>
      </c>
      <c r="F3029" s="1">
        <v>1.315909</v>
      </c>
      <c r="G3029" s="1">
        <v>4.6383999999999999</v>
      </c>
      <c r="H3029" s="1">
        <v>1.0606180000000001</v>
      </c>
      <c r="I3029" s="1">
        <v>0.71555599999999997</v>
      </c>
      <c r="J3029" s="1">
        <v>0</v>
      </c>
    </row>
    <row r="3030" spans="2:10" x14ac:dyDescent="0.25">
      <c r="B3030" s="1">
        <v>1641.6</v>
      </c>
      <c r="C3030" s="1">
        <v>0.37049100000000001</v>
      </c>
      <c r="D3030" s="1">
        <v>1.699222</v>
      </c>
      <c r="E3030" s="1">
        <v>0.37963999999999998</v>
      </c>
      <c r="F3030" s="1">
        <v>1.3195809999999999</v>
      </c>
      <c r="G3030" s="1">
        <v>4.5773640000000002</v>
      </c>
      <c r="H3030" s="1">
        <v>1.022675</v>
      </c>
      <c r="I3030" s="1">
        <v>0.71093799999999996</v>
      </c>
      <c r="J3030" s="1">
        <v>0</v>
      </c>
    </row>
    <row r="3031" spans="2:10" x14ac:dyDescent="0.25">
      <c r="B3031" s="1">
        <v>1728</v>
      </c>
      <c r="C3031" s="1">
        <v>0.37023699999999998</v>
      </c>
      <c r="D3031" s="1">
        <v>1.688259</v>
      </c>
      <c r="E3031" s="1">
        <v>0.36758600000000002</v>
      </c>
      <c r="F3031" s="1">
        <v>1.3206739999999999</v>
      </c>
      <c r="G3031" s="1">
        <v>4.559933</v>
      </c>
      <c r="H3031" s="1">
        <v>0.99283600000000005</v>
      </c>
      <c r="I3031" s="1">
        <v>0.71341900000000003</v>
      </c>
      <c r="J3031" s="1">
        <v>0</v>
      </c>
    </row>
    <row r="3032" spans="2:10" x14ac:dyDescent="0.25">
      <c r="B3032" s="1">
        <v>1814.4</v>
      </c>
      <c r="C3032" s="1">
        <v>0.370309</v>
      </c>
      <c r="D3032" s="1">
        <v>1.67344</v>
      </c>
      <c r="E3032" s="1">
        <v>0.35771199999999997</v>
      </c>
      <c r="F3032" s="1">
        <v>1.315728</v>
      </c>
      <c r="G3032" s="1">
        <v>4.5185789999999999</v>
      </c>
      <c r="H3032" s="1">
        <v>0.96588499999999999</v>
      </c>
      <c r="I3032" s="1">
        <v>0.71053900000000003</v>
      </c>
      <c r="J3032" s="1">
        <v>0</v>
      </c>
    </row>
    <row r="3033" spans="2:10" x14ac:dyDescent="0.25">
      <c r="B3033" s="1">
        <v>1900.8</v>
      </c>
      <c r="C3033" s="1">
        <v>0.36722500000000002</v>
      </c>
      <c r="D3033" s="1">
        <v>1.6800489999999999</v>
      </c>
      <c r="E3033" s="1">
        <v>0.36827100000000002</v>
      </c>
      <c r="F3033" s="1">
        <v>1.311777</v>
      </c>
      <c r="G3033" s="1">
        <v>4.5730740000000001</v>
      </c>
      <c r="H3033" s="1">
        <v>1.0024310000000001</v>
      </c>
      <c r="I3033" s="1">
        <v>0.71412900000000001</v>
      </c>
      <c r="J3033" s="1">
        <v>0</v>
      </c>
    </row>
    <row r="3034" spans="2:10" x14ac:dyDescent="0.25">
      <c r="B3034" s="1">
        <v>1987.2</v>
      </c>
      <c r="C3034" s="1">
        <v>0.36819200000000002</v>
      </c>
      <c r="D3034" s="1">
        <v>1.6697120000000001</v>
      </c>
      <c r="E3034" s="1">
        <v>0.36187399999999997</v>
      </c>
      <c r="F3034" s="1">
        <v>1.307839</v>
      </c>
      <c r="G3034" s="1">
        <v>4.5248699999999999</v>
      </c>
      <c r="H3034" s="1">
        <v>0.98066699999999996</v>
      </c>
      <c r="I3034" s="1">
        <v>0.70884100000000005</v>
      </c>
      <c r="J3034" s="1">
        <v>0</v>
      </c>
    </row>
    <row r="3035" spans="2:10" x14ac:dyDescent="0.25">
      <c r="B3035" s="1">
        <v>2073.6</v>
      </c>
      <c r="C3035" s="1">
        <v>0.37076300000000001</v>
      </c>
      <c r="D3035" s="1">
        <v>1.6731009999999999</v>
      </c>
      <c r="E3035" s="1">
        <v>0.36072199999999999</v>
      </c>
      <c r="F3035" s="1">
        <v>1.3123800000000001</v>
      </c>
      <c r="G3035" s="1">
        <v>4.5075719999999997</v>
      </c>
      <c r="H3035" s="1">
        <v>0.971835</v>
      </c>
      <c r="I3035" s="1">
        <v>0.70714699999999997</v>
      </c>
      <c r="J3035" s="1">
        <v>0</v>
      </c>
    </row>
    <row r="3036" spans="2:10" x14ac:dyDescent="0.25">
      <c r="B3036" s="1">
        <v>2160</v>
      </c>
      <c r="C3036" s="1">
        <v>0.37053399999999997</v>
      </c>
      <c r="D3036" s="1">
        <v>1.682536</v>
      </c>
      <c r="E3036" s="1">
        <v>0.36499199999999998</v>
      </c>
      <c r="F3036" s="1">
        <v>1.317544</v>
      </c>
      <c r="G3036" s="1">
        <v>4.5385999999999997</v>
      </c>
      <c r="H3036" s="1">
        <v>0.98455700000000002</v>
      </c>
      <c r="I3036" s="1">
        <v>0.71080900000000002</v>
      </c>
      <c r="J3036" s="1">
        <v>0</v>
      </c>
    </row>
    <row r="3037" spans="2:10" x14ac:dyDescent="0.25">
      <c r="B3037" s="1">
        <v>2246.4</v>
      </c>
      <c r="C3037" s="1">
        <v>0.37166900000000003</v>
      </c>
      <c r="D3037" s="1">
        <v>1.6802600000000001</v>
      </c>
      <c r="E3037" s="1">
        <v>0.36385099999999998</v>
      </c>
      <c r="F3037" s="1">
        <v>1.3164089999999999</v>
      </c>
      <c r="G3037" s="1">
        <v>4.5199619999999996</v>
      </c>
      <c r="H3037" s="1">
        <v>0.97877199999999998</v>
      </c>
      <c r="I3037" s="1">
        <v>0.70823800000000003</v>
      </c>
      <c r="J3037" s="1">
        <v>0</v>
      </c>
    </row>
    <row r="3038" spans="2:10" x14ac:dyDescent="0.25">
      <c r="B3038" s="1">
        <v>2332.8000000000002</v>
      </c>
      <c r="C3038" s="1">
        <v>0.36838599999999999</v>
      </c>
      <c r="D3038" s="1">
        <v>1.687168</v>
      </c>
      <c r="E3038" s="1">
        <v>0.36814200000000002</v>
      </c>
      <c r="F3038" s="1">
        <v>1.319026</v>
      </c>
      <c r="G3038" s="1">
        <v>4.5745459999999998</v>
      </c>
      <c r="H3038" s="1">
        <v>0.99817199999999995</v>
      </c>
      <c r="I3038" s="1">
        <v>0.71527499999999999</v>
      </c>
      <c r="J3038" s="1">
        <v>0</v>
      </c>
    </row>
    <row r="3039" spans="2:10" x14ac:dyDescent="0.25">
      <c r="B3039" s="1">
        <v>2419.1999999999998</v>
      </c>
      <c r="C3039" s="1">
        <v>0.36869400000000002</v>
      </c>
      <c r="D3039" s="1">
        <v>1.6841459999999999</v>
      </c>
      <c r="E3039" s="1">
        <v>0.36482500000000001</v>
      </c>
      <c r="F3039" s="1">
        <v>1.3193220000000001</v>
      </c>
      <c r="G3039" s="1">
        <v>4.5648739999999997</v>
      </c>
      <c r="H3039" s="1">
        <v>0.98885599999999996</v>
      </c>
      <c r="I3039" s="1">
        <v>0.71520399999999995</v>
      </c>
      <c r="J3039" s="1">
        <v>0</v>
      </c>
    </row>
    <row r="3040" spans="2:10" x14ac:dyDescent="0.25">
      <c r="B3040" s="1">
        <v>2505.6</v>
      </c>
      <c r="C3040" s="1">
        <v>0.36771500000000001</v>
      </c>
      <c r="D3040" s="1">
        <v>1.6856469999999999</v>
      </c>
      <c r="E3040" s="1">
        <v>0.36176700000000001</v>
      </c>
      <c r="F3040" s="1">
        <v>1.3238799999999999</v>
      </c>
      <c r="G3040" s="1">
        <v>4.5796150000000004</v>
      </c>
      <c r="H3040" s="1">
        <v>0.98285900000000004</v>
      </c>
      <c r="I3040" s="1">
        <v>0.71935099999999996</v>
      </c>
      <c r="J3040" s="1">
        <v>0</v>
      </c>
    </row>
    <row r="3041" spans="2:10" x14ac:dyDescent="0.25">
      <c r="B3041" s="1">
        <v>2592</v>
      </c>
      <c r="C3041" s="1">
        <v>0.36838500000000002</v>
      </c>
      <c r="D3041" s="1">
        <v>1.676571</v>
      </c>
      <c r="E3041" s="1">
        <v>0.354931</v>
      </c>
      <c r="F3041" s="1">
        <v>1.3216410000000001</v>
      </c>
      <c r="G3041" s="1">
        <v>4.5508240000000004</v>
      </c>
      <c r="H3041" s="1">
        <v>0.96341100000000002</v>
      </c>
      <c r="I3041" s="1">
        <v>0.71748299999999998</v>
      </c>
      <c r="J3041" s="1">
        <v>0</v>
      </c>
    </row>
    <row r="3042" spans="2:10" x14ac:dyDescent="0.25">
      <c r="B3042" s="1">
        <v>2678.4</v>
      </c>
      <c r="C3042" s="1">
        <v>0.36896499999999999</v>
      </c>
      <c r="D3042" s="1">
        <v>1.6805349999999999</v>
      </c>
      <c r="E3042" s="1">
        <v>0.35589199999999999</v>
      </c>
      <c r="F3042" s="1">
        <v>1.324643</v>
      </c>
      <c r="G3042" s="1">
        <v>4.5528130000000004</v>
      </c>
      <c r="H3042" s="1">
        <v>0.96416199999999996</v>
      </c>
      <c r="I3042" s="1">
        <v>0.71772999999999998</v>
      </c>
      <c r="J3042" s="1">
        <v>0</v>
      </c>
    </row>
    <row r="3043" spans="2:10" x14ac:dyDescent="0.25">
      <c r="B3043" s="1">
        <v>2764.8</v>
      </c>
      <c r="C3043" s="1">
        <v>0.369919</v>
      </c>
      <c r="D3043" s="1">
        <v>1.6746110000000001</v>
      </c>
      <c r="E3043" s="1">
        <v>0.35264699999999999</v>
      </c>
      <c r="F3043" s="1">
        <v>1.3219639999999999</v>
      </c>
      <c r="G3043" s="1">
        <v>4.5233569999999999</v>
      </c>
      <c r="H3043" s="1">
        <v>0.95254700000000003</v>
      </c>
      <c r="I3043" s="1">
        <v>0.71416199999999996</v>
      </c>
      <c r="J3043" s="1">
        <v>0</v>
      </c>
    </row>
    <row r="3044" spans="2:10" x14ac:dyDescent="0.25">
      <c r="B3044" s="1">
        <v>2851.2</v>
      </c>
      <c r="C3044" s="1">
        <v>0.370807</v>
      </c>
      <c r="D3044" s="1">
        <v>1.679327</v>
      </c>
      <c r="E3044" s="1">
        <v>0.35611399999999999</v>
      </c>
      <c r="F3044" s="1">
        <v>1.3232139999999999</v>
      </c>
      <c r="G3044" s="1">
        <v>4.5218410000000002</v>
      </c>
      <c r="H3044" s="1">
        <v>0.95888899999999999</v>
      </c>
      <c r="I3044" s="1">
        <v>0.71258999999999995</v>
      </c>
      <c r="J3044" s="1">
        <v>0</v>
      </c>
    </row>
    <row r="3045" spans="2:10" x14ac:dyDescent="0.25">
      <c r="B3045" s="1">
        <v>2937.6</v>
      </c>
      <c r="C3045" s="1">
        <v>0.37154599999999999</v>
      </c>
      <c r="D3045" s="1">
        <v>1.6782870000000001</v>
      </c>
      <c r="E3045" s="1">
        <v>0.35388999999999998</v>
      </c>
      <c r="F3045" s="1">
        <v>1.324397</v>
      </c>
      <c r="G3045" s="1">
        <v>4.516724</v>
      </c>
      <c r="H3045" s="1">
        <v>0.95241299999999995</v>
      </c>
      <c r="I3045" s="1">
        <v>0.712862</v>
      </c>
      <c r="J3045" s="1">
        <v>0</v>
      </c>
    </row>
    <row r="3046" spans="2:10" x14ac:dyDescent="0.25">
      <c r="B3046" s="1">
        <v>3024</v>
      </c>
      <c r="C3046" s="1">
        <v>0.37172100000000002</v>
      </c>
      <c r="D3046" s="1">
        <v>1.672544</v>
      </c>
      <c r="E3046" s="1">
        <v>0.349524</v>
      </c>
      <c r="F3046" s="1">
        <v>1.3230200000000001</v>
      </c>
      <c r="G3046" s="1">
        <v>4.4986579999999998</v>
      </c>
      <c r="H3046" s="1">
        <v>0.94011699999999998</v>
      </c>
      <c r="I3046" s="1">
        <v>0.71170800000000001</v>
      </c>
      <c r="J3046" s="1">
        <v>0</v>
      </c>
    </row>
    <row r="3047" spans="2:10" x14ac:dyDescent="0.25">
      <c r="B3047" s="1">
        <v>3110.4</v>
      </c>
      <c r="C3047" s="1">
        <v>0.37123899999999999</v>
      </c>
      <c r="D3047" s="1">
        <v>1.6929700000000001</v>
      </c>
      <c r="E3047" s="1">
        <v>0.37328299999999998</v>
      </c>
      <c r="F3047" s="1">
        <v>1.3196870000000001</v>
      </c>
      <c r="G3047" s="1">
        <v>4.5585589999999998</v>
      </c>
      <c r="H3047" s="1">
        <v>1.005117</v>
      </c>
      <c r="I3047" s="1">
        <v>0.71068799999999999</v>
      </c>
      <c r="J3047" s="1">
        <v>0</v>
      </c>
    </row>
    <row r="3048" spans="2:10" x14ac:dyDescent="0.25">
      <c r="B3048" s="1">
        <v>3196.8</v>
      </c>
      <c r="C3048" s="1">
        <v>0.370479</v>
      </c>
      <c r="D3048" s="1">
        <v>1.689735</v>
      </c>
      <c r="E3048" s="1">
        <v>0.36921900000000002</v>
      </c>
      <c r="F3048" s="1">
        <v>1.320516</v>
      </c>
      <c r="G3048" s="1">
        <v>4.5595569999999999</v>
      </c>
      <c r="H3048" s="1">
        <v>0.99629400000000001</v>
      </c>
      <c r="I3048" s="1">
        <v>0.71265299999999998</v>
      </c>
      <c r="J3048" s="1">
        <v>0</v>
      </c>
    </row>
    <row r="3049" spans="2:10" x14ac:dyDescent="0.25">
      <c r="B3049" s="1">
        <v>3283.2</v>
      </c>
      <c r="C3049" s="1">
        <v>0.37096400000000002</v>
      </c>
      <c r="D3049" s="1">
        <v>1.689886</v>
      </c>
      <c r="E3049" s="1">
        <v>0.37072500000000003</v>
      </c>
      <c r="F3049" s="1">
        <v>1.319161</v>
      </c>
      <c r="G3049" s="1">
        <v>4.555364</v>
      </c>
      <c r="H3049" s="1">
        <v>0.99934999999999996</v>
      </c>
      <c r="I3049" s="1">
        <v>0.71120300000000003</v>
      </c>
      <c r="J3049" s="1">
        <v>0</v>
      </c>
    </row>
    <row r="3050" spans="2:10" x14ac:dyDescent="0.25">
      <c r="B3050" s="1">
        <v>3369.6</v>
      </c>
      <c r="C3050" s="1">
        <v>0.37058999999999997</v>
      </c>
      <c r="D3050" s="1">
        <v>1.695746</v>
      </c>
      <c r="E3050" s="1">
        <v>0.37480200000000002</v>
      </c>
      <c r="F3050" s="1">
        <v>1.3209439999999999</v>
      </c>
      <c r="G3050" s="1">
        <v>4.5699370000000004</v>
      </c>
      <c r="H3050" s="1">
        <v>1.01007</v>
      </c>
      <c r="I3050" s="1">
        <v>0.71197299999999997</v>
      </c>
      <c r="J3050" s="1">
        <v>0</v>
      </c>
    </row>
    <row r="3051" spans="2:10" x14ac:dyDescent="0.25">
      <c r="B3051" s="1">
        <v>3456</v>
      </c>
      <c r="C3051" s="1">
        <v>0.37084</v>
      </c>
      <c r="D3051" s="1">
        <v>1.708137</v>
      </c>
      <c r="E3051" s="1">
        <v>0.38600499999999999</v>
      </c>
      <c r="F3051" s="1">
        <v>1.3221320000000001</v>
      </c>
      <c r="G3051" s="1">
        <v>4.6056939999999997</v>
      </c>
      <c r="H3051" s="1">
        <v>1.0407949999999999</v>
      </c>
      <c r="I3051" s="1">
        <v>0.71297999999999995</v>
      </c>
      <c r="J3051" s="1">
        <v>0</v>
      </c>
    </row>
    <row r="3052" spans="2:10" x14ac:dyDescent="0.25">
      <c r="B3052" s="1">
        <v>3542.4</v>
      </c>
      <c r="C3052" s="1">
        <v>0.36943700000000002</v>
      </c>
      <c r="D3052" s="1">
        <v>1.7018549999999999</v>
      </c>
      <c r="E3052" s="1">
        <v>0.38082300000000002</v>
      </c>
      <c r="F3052" s="1">
        <v>1.321032</v>
      </c>
      <c r="G3052" s="1">
        <v>4.6060730000000003</v>
      </c>
      <c r="H3052" s="1">
        <v>1.030697</v>
      </c>
      <c r="I3052" s="1">
        <v>0.71507500000000002</v>
      </c>
      <c r="J3052" s="1">
        <v>0</v>
      </c>
    </row>
    <row r="3053" spans="2:10" x14ac:dyDescent="0.25">
      <c r="B3053" s="1">
        <v>3628.8</v>
      </c>
      <c r="C3053" s="1">
        <v>0.36896200000000001</v>
      </c>
      <c r="D3053" s="1">
        <v>1.69228</v>
      </c>
      <c r="E3053" s="1">
        <v>0.37515199999999999</v>
      </c>
      <c r="F3053" s="1">
        <v>1.3171280000000001</v>
      </c>
      <c r="G3053" s="1">
        <v>4.5820410000000003</v>
      </c>
      <c r="H3053" s="1">
        <v>1.0157670000000001</v>
      </c>
      <c r="I3053" s="1">
        <v>0.71325499999999997</v>
      </c>
      <c r="J3053" s="1">
        <v>0</v>
      </c>
    </row>
    <row r="3054" spans="2:10" x14ac:dyDescent="0.25">
      <c r="B3054" s="1">
        <v>3715.2</v>
      </c>
      <c r="C3054" s="1">
        <v>0.36998199999999998</v>
      </c>
      <c r="D3054" s="1">
        <v>1.69048</v>
      </c>
      <c r="E3054" s="1">
        <v>0.37193399999999999</v>
      </c>
      <c r="F3054" s="1">
        <v>1.3185469999999999</v>
      </c>
      <c r="G3054" s="1">
        <v>4.5682710000000002</v>
      </c>
      <c r="H3054" s="1">
        <v>1.0050950000000001</v>
      </c>
      <c r="I3054" s="1">
        <v>0.71263500000000002</v>
      </c>
      <c r="J3054" s="1">
        <v>0</v>
      </c>
    </row>
    <row r="3055" spans="2:10" x14ac:dyDescent="0.25">
      <c r="B3055" s="1">
        <v>3801.6</v>
      </c>
      <c r="C3055" s="1">
        <v>0.37013499999999999</v>
      </c>
      <c r="D3055" s="1">
        <v>1.685076</v>
      </c>
      <c r="E3055" s="1">
        <v>0.36818600000000001</v>
      </c>
      <c r="F3055" s="1">
        <v>1.3168899999999999</v>
      </c>
      <c r="G3055" s="1">
        <v>4.5524480000000001</v>
      </c>
      <c r="H3055" s="1">
        <v>0.99470000000000003</v>
      </c>
      <c r="I3055" s="1">
        <v>0.71154899999999999</v>
      </c>
      <c r="J3055" s="1">
        <v>0</v>
      </c>
    </row>
    <row r="3056" spans="2:10" x14ac:dyDescent="0.25">
      <c r="B3056" s="1">
        <v>3888</v>
      </c>
      <c r="C3056" s="1">
        <v>0.36991600000000002</v>
      </c>
      <c r="D3056" s="1">
        <v>1.685182</v>
      </c>
      <c r="E3056" s="1">
        <v>0.36799100000000001</v>
      </c>
      <c r="F3056" s="1">
        <v>1.3171900000000001</v>
      </c>
      <c r="G3056" s="1">
        <v>4.5547339999999998</v>
      </c>
      <c r="H3056" s="1">
        <v>0.99461299999999997</v>
      </c>
      <c r="I3056" s="1">
        <v>0.71202399999999999</v>
      </c>
      <c r="J3056" s="1">
        <v>0</v>
      </c>
    </row>
    <row r="3057" spans="2:10" x14ac:dyDescent="0.25">
      <c r="B3057" s="1">
        <v>3974.4</v>
      </c>
      <c r="C3057" s="1">
        <v>0.37025599999999997</v>
      </c>
      <c r="D3057" s="1">
        <v>1.6750620000000001</v>
      </c>
      <c r="E3057" s="1">
        <v>0.361016</v>
      </c>
      <c r="F3057" s="1">
        <v>1.314046</v>
      </c>
      <c r="G3057" s="1">
        <v>4.5218340000000001</v>
      </c>
      <c r="H3057" s="1">
        <v>0.97456299999999996</v>
      </c>
      <c r="I3057" s="1">
        <v>0.70945400000000003</v>
      </c>
      <c r="J3057" s="1">
        <v>0</v>
      </c>
    </row>
    <row r="3058" spans="2:10" x14ac:dyDescent="0.25">
      <c r="B3058" s="1">
        <v>4060.8</v>
      </c>
      <c r="C3058" s="1">
        <v>0.36990699999999999</v>
      </c>
      <c r="D3058" s="1">
        <v>1.679656</v>
      </c>
      <c r="E3058" s="1">
        <v>0.36310199999999998</v>
      </c>
      <c r="F3058" s="1">
        <v>1.3165549999999999</v>
      </c>
      <c r="G3058" s="1">
        <v>4.5382819999999997</v>
      </c>
      <c r="H3058" s="1">
        <v>0.98106899999999997</v>
      </c>
      <c r="I3058" s="1">
        <v>0.71144300000000005</v>
      </c>
      <c r="J3058" s="1">
        <v>0</v>
      </c>
    </row>
    <row r="3059" spans="2:10" x14ac:dyDescent="0.25">
      <c r="B3059" s="1">
        <v>4147.2</v>
      </c>
      <c r="C3059" s="1">
        <v>0.36995400000000001</v>
      </c>
      <c r="D3059" s="1">
        <v>1.6764049999999999</v>
      </c>
      <c r="E3059" s="1">
        <v>0.36136699999999999</v>
      </c>
      <c r="F3059" s="1">
        <v>1.3150379999999999</v>
      </c>
      <c r="G3059" s="1">
        <v>4.5302949999999997</v>
      </c>
      <c r="H3059" s="1">
        <v>0.97655400000000003</v>
      </c>
      <c r="I3059" s="1">
        <v>0.71074800000000005</v>
      </c>
      <c r="J3059" s="1">
        <v>0</v>
      </c>
    </row>
    <row r="3060" spans="2:10" x14ac:dyDescent="0.25">
      <c r="B3060" s="1">
        <v>4233.6000000000004</v>
      </c>
      <c r="C3060" s="1">
        <v>0.37029099999999998</v>
      </c>
      <c r="D3060" s="1">
        <v>1.6697029999999999</v>
      </c>
      <c r="E3060" s="1">
        <v>0.35684300000000002</v>
      </c>
      <c r="F3060" s="1">
        <v>1.3128599999999999</v>
      </c>
      <c r="G3060" s="1">
        <v>4.505789</v>
      </c>
      <c r="H3060" s="1">
        <v>0.96296199999999998</v>
      </c>
      <c r="I3060" s="1">
        <v>0.708565</v>
      </c>
      <c r="J3060" s="1">
        <v>0</v>
      </c>
    </row>
    <row r="3061" spans="2:10" x14ac:dyDescent="0.25">
      <c r="B3061" s="1">
        <v>4320</v>
      </c>
      <c r="C3061" s="1">
        <v>0.36950499999999997</v>
      </c>
      <c r="D3061" s="1">
        <v>1.6695059999999999</v>
      </c>
      <c r="E3061" s="1">
        <v>0.355707</v>
      </c>
      <c r="F3061" s="1">
        <v>1.3137989999999999</v>
      </c>
      <c r="G3061" s="1">
        <v>4.5172999999999996</v>
      </c>
      <c r="H3061" s="1">
        <v>0.96246200000000004</v>
      </c>
      <c r="I3061" s="1">
        <v>0.71096800000000004</v>
      </c>
      <c r="J3061" s="1">
        <v>0</v>
      </c>
    </row>
    <row r="3062" spans="2:10" x14ac:dyDescent="0.25">
      <c r="B3062" s="1">
        <v>4406.3999999999996</v>
      </c>
      <c r="C3062" s="1">
        <v>0.36874800000000002</v>
      </c>
      <c r="D3062" s="1">
        <v>1.666499</v>
      </c>
      <c r="E3062" s="1">
        <v>0.35491800000000001</v>
      </c>
      <c r="F3062" s="1">
        <v>1.3115810000000001</v>
      </c>
      <c r="G3062" s="1">
        <v>4.5172910000000002</v>
      </c>
      <c r="H3062" s="1">
        <v>0.96205799999999997</v>
      </c>
      <c r="I3062" s="1">
        <v>0.71104699999999998</v>
      </c>
      <c r="J3062" s="1">
        <v>0</v>
      </c>
    </row>
    <row r="3063" spans="2:10" x14ac:dyDescent="0.25">
      <c r="B3063" s="1">
        <v>4492.8</v>
      </c>
      <c r="C3063" s="1">
        <v>0.36902800000000002</v>
      </c>
      <c r="D3063" s="1">
        <v>1.6594720000000001</v>
      </c>
      <c r="E3063" s="1">
        <v>0.35037400000000002</v>
      </c>
      <c r="F3063" s="1">
        <v>1.3090980000000001</v>
      </c>
      <c r="G3063" s="1">
        <v>4.4963769999999998</v>
      </c>
      <c r="H3063" s="1">
        <v>0.94934600000000002</v>
      </c>
      <c r="I3063" s="1">
        <v>0.70940599999999998</v>
      </c>
      <c r="J3063" s="1">
        <v>0</v>
      </c>
    </row>
    <row r="3064" spans="2:10" x14ac:dyDescent="0.25">
      <c r="B3064" s="1">
        <v>4579.2</v>
      </c>
      <c r="C3064" s="1">
        <v>0.36920900000000001</v>
      </c>
      <c r="D3064" s="1">
        <v>1.657494</v>
      </c>
      <c r="E3064" s="1">
        <v>0.34780699999999998</v>
      </c>
      <c r="F3064" s="1">
        <v>1.309687</v>
      </c>
      <c r="G3064" s="1">
        <v>4.4860129999999998</v>
      </c>
      <c r="H3064" s="1">
        <v>0.94134099999999998</v>
      </c>
      <c r="I3064" s="1">
        <v>0.70893399999999995</v>
      </c>
      <c r="J3064" s="1">
        <v>0</v>
      </c>
    </row>
    <row r="3065" spans="2:10" x14ac:dyDescent="0.25">
      <c r="B3065" s="1">
        <v>4665.6000000000004</v>
      </c>
      <c r="C3065" s="1">
        <v>0.36906099999999997</v>
      </c>
      <c r="D3065" s="1">
        <v>1.64913</v>
      </c>
      <c r="E3065" s="1">
        <v>0.34305799999999997</v>
      </c>
      <c r="F3065" s="1">
        <v>1.3060719999999999</v>
      </c>
      <c r="G3065" s="1">
        <v>4.4663630000000003</v>
      </c>
      <c r="H3065" s="1">
        <v>0.92910999999999999</v>
      </c>
      <c r="I3065" s="1">
        <v>0.70745100000000005</v>
      </c>
      <c r="J3065" s="1">
        <v>0</v>
      </c>
    </row>
    <row r="3066" spans="2:10" x14ac:dyDescent="0.25">
      <c r="B3066" s="1">
        <v>4752</v>
      </c>
      <c r="C3066" s="1">
        <v>0.36964000000000002</v>
      </c>
      <c r="D3066" s="1">
        <v>1.649216</v>
      </c>
      <c r="E3066" s="1">
        <v>0.34245399999999998</v>
      </c>
      <c r="F3066" s="1">
        <v>1.306762</v>
      </c>
      <c r="G3066" s="1">
        <v>4.4575420000000001</v>
      </c>
      <c r="H3066" s="1">
        <v>0.92559400000000003</v>
      </c>
      <c r="I3066" s="1">
        <v>0.70638999999999996</v>
      </c>
      <c r="J3066" s="1">
        <v>0</v>
      </c>
    </row>
    <row r="3067" spans="2:10" x14ac:dyDescent="0.25">
      <c r="B3067" s="1">
        <v>4838.3999999999996</v>
      </c>
      <c r="C3067" s="1">
        <v>0.37043900000000002</v>
      </c>
      <c r="D3067" s="1">
        <v>1.643694</v>
      </c>
      <c r="E3067" s="1">
        <v>0.33843299999999998</v>
      </c>
      <c r="F3067" s="1">
        <v>1.305261</v>
      </c>
      <c r="G3067" s="1">
        <v>4.4352309999999999</v>
      </c>
      <c r="H3067" s="1">
        <v>0.91320400000000002</v>
      </c>
      <c r="I3067" s="1">
        <v>0.70440499999999995</v>
      </c>
      <c r="J3067" s="1">
        <v>0</v>
      </c>
    </row>
    <row r="3068" spans="2:10" x14ac:dyDescent="0.25">
      <c r="B3068" s="1">
        <v>4924.8</v>
      </c>
      <c r="C3068" s="1">
        <v>0.37000100000000002</v>
      </c>
      <c r="D3068" s="1">
        <v>1.637321</v>
      </c>
      <c r="E3068" s="1">
        <v>0.33476400000000001</v>
      </c>
      <c r="F3068" s="1">
        <v>1.302557</v>
      </c>
      <c r="G3068" s="1">
        <v>4.4244029999999999</v>
      </c>
      <c r="H3068" s="1">
        <v>0.90460700000000005</v>
      </c>
      <c r="I3068" s="1">
        <v>0.703959</v>
      </c>
      <c r="J3068" s="1">
        <v>0</v>
      </c>
    </row>
    <row r="3069" spans="2:10" x14ac:dyDescent="0.25">
      <c r="B3069" s="1">
        <v>5011.2</v>
      </c>
      <c r="C3069" s="1">
        <v>0.37058200000000002</v>
      </c>
      <c r="D3069" s="1">
        <v>1.634161</v>
      </c>
      <c r="E3069" s="1">
        <v>0.331374</v>
      </c>
      <c r="F3069" s="1">
        <v>1.3027869999999999</v>
      </c>
      <c r="G3069" s="1">
        <v>4.408677</v>
      </c>
      <c r="H3069" s="1">
        <v>0.89398699999999998</v>
      </c>
      <c r="I3069" s="1">
        <v>0.70293799999999995</v>
      </c>
      <c r="J3069" s="1">
        <v>0</v>
      </c>
    </row>
    <row r="3070" spans="2:10" x14ac:dyDescent="0.25">
      <c r="B3070" s="1">
        <v>5097.6000000000004</v>
      </c>
      <c r="C3070" s="1">
        <v>0.37097799999999997</v>
      </c>
      <c r="D3070" s="1">
        <v>1.6286039999999999</v>
      </c>
      <c r="E3070" s="1">
        <v>0.32818199999999997</v>
      </c>
      <c r="F3070" s="1">
        <v>1.300422</v>
      </c>
      <c r="G3070" s="1">
        <v>4.389716</v>
      </c>
      <c r="H3070" s="1">
        <v>0.88457799999999998</v>
      </c>
      <c r="I3070" s="1">
        <v>0.70102799999999998</v>
      </c>
      <c r="J3070" s="1">
        <v>0</v>
      </c>
    </row>
    <row r="3071" spans="2:10" x14ac:dyDescent="0.25">
      <c r="B3071" s="1">
        <v>5184</v>
      </c>
      <c r="C3071" s="1">
        <v>0.37139899999999998</v>
      </c>
      <c r="D3071" s="1">
        <v>1.6289849999999999</v>
      </c>
      <c r="E3071" s="1">
        <v>0.32843699999999998</v>
      </c>
      <c r="F3071" s="1">
        <v>1.300548</v>
      </c>
      <c r="G3071" s="1">
        <v>4.3849590000000003</v>
      </c>
      <c r="H3071" s="1">
        <v>0.88409800000000005</v>
      </c>
      <c r="I3071" s="1">
        <v>0.70017200000000002</v>
      </c>
      <c r="J3071" s="1">
        <v>0</v>
      </c>
    </row>
    <row r="3072" spans="2:10" x14ac:dyDescent="0.25">
      <c r="B3072" s="1">
        <v>5270.4</v>
      </c>
      <c r="C3072" s="1">
        <v>0.369753</v>
      </c>
      <c r="D3072" s="1">
        <v>1.6377839999999999</v>
      </c>
      <c r="E3072" s="1">
        <v>0.335953</v>
      </c>
      <c r="F3072" s="1">
        <v>1.301831</v>
      </c>
      <c r="G3072" s="1">
        <v>4.4286729999999999</v>
      </c>
      <c r="H3072" s="1">
        <v>0.90844000000000003</v>
      </c>
      <c r="I3072" s="1">
        <v>0.70404699999999998</v>
      </c>
      <c r="J3072" s="1">
        <v>0</v>
      </c>
    </row>
    <row r="3073" spans="2:10" x14ac:dyDescent="0.25">
      <c r="B3073" s="1">
        <v>5356.8</v>
      </c>
      <c r="C3073" s="1">
        <v>0.36966599999999999</v>
      </c>
      <c r="D3073" s="1">
        <v>1.635229</v>
      </c>
      <c r="E3073" s="1">
        <v>0.33459299999999997</v>
      </c>
      <c r="F3073" s="1">
        <v>1.3006359999999999</v>
      </c>
      <c r="G3073" s="1">
        <v>4.4222859999999997</v>
      </c>
      <c r="H3073" s="1">
        <v>0.90486699999999998</v>
      </c>
      <c r="I3073" s="1">
        <v>0.703484</v>
      </c>
      <c r="J3073" s="1">
        <v>0</v>
      </c>
    </row>
    <row r="3074" spans="2:10" x14ac:dyDescent="0.25">
      <c r="B3074" s="1">
        <v>5443.2</v>
      </c>
      <c r="C3074" s="1">
        <v>0.37070999999999998</v>
      </c>
      <c r="D3074" s="1">
        <v>1.6357619999999999</v>
      </c>
      <c r="E3074" s="1">
        <v>0.33459</v>
      </c>
      <c r="F3074" s="1">
        <v>1.3011729999999999</v>
      </c>
      <c r="G3074" s="1">
        <v>4.4124020000000002</v>
      </c>
      <c r="H3074" s="1">
        <v>0.90254199999999996</v>
      </c>
      <c r="I3074" s="1">
        <v>0.70197200000000004</v>
      </c>
      <c r="J3074" s="1">
        <v>0</v>
      </c>
    </row>
    <row r="3075" spans="2:10" x14ac:dyDescent="0.25">
      <c r="B3075" s="1">
        <v>5529.6</v>
      </c>
      <c r="C3075" s="1">
        <v>0.369809</v>
      </c>
      <c r="D3075" s="1">
        <v>1.6390100000000001</v>
      </c>
      <c r="E3075" s="1">
        <v>0.33849200000000002</v>
      </c>
      <c r="F3075" s="1">
        <v>1.3005180000000001</v>
      </c>
      <c r="G3075" s="1">
        <v>4.4319110000000004</v>
      </c>
      <c r="H3075" s="1">
        <v>0.91528699999999996</v>
      </c>
      <c r="I3075" s="1">
        <v>0.70332499999999998</v>
      </c>
      <c r="J3075" s="1">
        <v>0</v>
      </c>
    </row>
    <row r="3076" spans="2:10" x14ac:dyDescent="0.25">
      <c r="B3076" s="1">
        <v>5616</v>
      </c>
      <c r="C3076" s="1">
        <v>0.36974099999999999</v>
      </c>
      <c r="D3076" s="1">
        <v>1.6412789999999999</v>
      </c>
      <c r="E3076" s="1">
        <v>0.33950200000000003</v>
      </c>
      <c r="F3076" s="1">
        <v>1.301777</v>
      </c>
      <c r="G3076" s="1">
        <v>4.437983</v>
      </c>
      <c r="H3076" s="1">
        <v>0.91800499999999996</v>
      </c>
      <c r="I3076" s="1">
        <v>0.70399599999999996</v>
      </c>
      <c r="J3076" s="1">
        <v>0</v>
      </c>
    </row>
    <row r="3077" spans="2:10" x14ac:dyDescent="0.25">
      <c r="B3077" s="1">
        <v>5702.4</v>
      </c>
      <c r="C3077" s="1">
        <v>0.36982799999999999</v>
      </c>
      <c r="D3077" s="1">
        <v>1.6386210000000001</v>
      </c>
      <c r="E3077" s="1">
        <v>0.33719500000000002</v>
      </c>
      <c r="F3077" s="1">
        <v>1.301426</v>
      </c>
      <c r="G3077" s="1">
        <v>4.4307129999999999</v>
      </c>
      <c r="H3077" s="1">
        <v>0.91175099999999998</v>
      </c>
      <c r="I3077" s="1">
        <v>0.70379199999999997</v>
      </c>
      <c r="J3077" s="1">
        <v>0</v>
      </c>
    </row>
    <row r="3078" spans="2:10" x14ac:dyDescent="0.25">
      <c r="B3078" s="1">
        <v>5788.8</v>
      </c>
      <c r="C3078" s="1">
        <v>0.369446</v>
      </c>
      <c r="D3078" s="1">
        <v>1.6341429999999999</v>
      </c>
      <c r="E3078" s="1">
        <v>0.33480300000000002</v>
      </c>
      <c r="F3078" s="1">
        <v>1.2993399999999999</v>
      </c>
      <c r="G3078" s="1">
        <v>4.4229409999999998</v>
      </c>
      <c r="H3078" s="1">
        <v>0.90617199999999998</v>
      </c>
      <c r="I3078" s="1">
        <v>0.70335400000000003</v>
      </c>
      <c r="J3078" s="1">
        <v>0</v>
      </c>
    </row>
    <row r="3079" spans="2:10" x14ac:dyDescent="0.25">
      <c r="B3079" s="1">
        <v>5875.2</v>
      </c>
      <c r="C3079" s="1">
        <v>0.37006099999999997</v>
      </c>
      <c r="D3079" s="1">
        <v>1.639634</v>
      </c>
      <c r="E3079" s="1">
        <v>0.34034700000000001</v>
      </c>
      <c r="F3079" s="1">
        <v>1.2992859999999999</v>
      </c>
      <c r="G3079" s="1">
        <v>4.4299439999999999</v>
      </c>
      <c r="H3079" s="1">
        <v>0.919547</v>
      </c>
      <c r="I3079" s="1">
        <v>0.70207900000000001</v>
      </c>
      <c r="J3079" s="1">
        <v>0</v>
      </c>
    </row>
    <row r="3080" spans="2:10" x14ac:dyDescent="0.25">
      <c r="B3080" s="1">
        <v>5961.6</v>
      </c>
      <c r="C3080" s="1">
        <v>0.36975200000000003</v>
      </c>
      <c r="D3080" s="1">
        <v>1.639276</v>
      </c>
      <c r="E3080" s="1">
        <v>0.34035300000000002</v>
      </c>
      <c r="F3080" s="1">
        <v>1.298923</v>
      </c>
      <c r="G3080" s="1">
        <v>4.4318410000000004</v>
      </c>
      <c r="H3080" s="1">
        <v>0.92015499999999995</v>
      </c>
      <c r="I3080" s="1">
        <v>0.70233699999999999</v>
      </c>
      <c r="J3080" s="1">
        <v>0</v>
      </c>
    </row>
    <row r="3081" spans="2:10" x14ac:dyDescent="0.25">
      <c r="B3081" s="1">
        <v>6048</v>
      </c>
      <c r="C3081" s="1">
        <v>0.37029899999999999</v>
      </c>
      <c r="D3081" s="1">
        <v>1.639839</v>
      </c>
      <c r="E3081" s="1">
        <v>0.339447</v>
      </c>
      <c r="F3081" s="1">
        <v>1.300392</v>
      </c>
      <c r="G3081" s="1">
        <v>4.4277090000000001</v>
      </c>
      <c r="H3081" s="1">
        <v>0.91653600000000002</v>
      </c>
      <c r="I3081" s="1">
        <v>0.70223500000000005</v>
      </c>
      <c r="J3081" s="1">
        <v>0</v>
      </c>
    </row>
    <row r="3082" spans="2:10" x14ac:dyDescent="0.25">
      <c r="B3082" s="1">
        <v>6134.4</v>
      </c>
      <c r="C3082" s="1">
        <v>0.37019800000000003</v>
      </c>
      <c r="D3082" s="1">
        <v>1.6414979999999999</v>
      </c>
      <c r="E3082" s="1">
        <v>0.341503</v>
      </c>
      <c r="F3082" s="1">
        <v>1.299995</v>
      </c>
      <c r="G3082" s="1">
        <v>4.4331889999999996</v>
      </c>
      <c r="H3082" s="1">
        <v>0.922296</v>
      </c>
      <c r="I3082" s="1">
        <v>0.702179</v>
      </c>
      <c r="J3082" s="1">
        <v>0</v>
      </c>
    </row>
    <row r="3083" spans="2:10" x14ac:dyDescent="0.25">
      <c r="B3083" s="1">
        <v>6220.8</v>
      </c>
      <c r="C3083" s="1">
        <v>0.37069000000000002</v>
      </c>
      <c r="D3083" s="1">
        <v>1.643456</v>
      </c>
      <c r="E3083" s="1">
        <v>0.34193899999999999</v>
      </c>
      <c r="F3083" s="1">
        <v>1.301518</v>
      </c>
      <c r="G3083" s="1">
        <v>4.4334629999999997</v>
      </c>
      <c r="H3083" s="1">
        <v>0.92242900000000005</v>
      </c>
      <c r="I3083" s="1">
        <v>0.70220700000000003</v>
      </c>
      <c r="J3083" s="1">
        <v>0</v>
      </c>
    </row>
    <row r="3084" spans="2:10" x14ac:dyDescent="0.25">
      <c r="B3084" s="1">
        <v>6307.2</v>
      </c>
      <c r="C3084" s="1">
        <v>0.37041600000000002</v>
      </c>
      <c r="D3084" s="1">
        <v>1.6475</v>
      </c>
      <c r="E3084" s="1">
        <v>0.34554099999999999</v>
      </c>
      <c r="F3084" s="1">
        <v>1.3019579999999999</v>
      </c>
      <c r="G3084" s="1">
        <v>4.4464670000000002</v>
      </c>
      <c r="H3084" s="1">
        <v>0.93258799999999997</v>
      </c>
      <c r="I3084" s="1">
        <v>0.70277599999999996</v>
      </c>
      <c r="J3084" s="1">
        <v>0</v>
      </c>
    </row>
    <row r="3085" spans="2:10" x14ac:dyDescent="0.25">
      <c r="B3085" s="1">
        <v>6393.6</v>
      </c>
      <c r="C3085" s="1">
        <v>0.37015700000000001</v>
      </c>
      <c r="D3085" s="1">
        <v>1.654277</v>
      </c>
      <c r="E3085" s="1">
        <v>0.349356</v>
      </c>
      <c r="F3085" s="1">
        <v>1.304921</v>
      </c>
      <c r="G3085" s="1">
        <v>4.4656659999999997</v>
      </c>
      <c r="H3085" s="1">
        <v>0.94307399999999997</v>
      </c>
      <c r="I3085" s="1">
        <v>0.70451799999999998</v>
      </c>
      <c r="J3085" s="1">
        <v>0</v>
      </c>
    </row>
    <row r="3086" spans="2:10" x14ac:dyDescent="0.25">
      <c r="B3086" s="1">
        <v>6480</v>
      </c>
      <c r="C3086" s="1">
        <v>0.37046099999999998</v>
      </c>
      <c r="D3086" s="1">
        <v>1.657206</v>
      </c>
      <c r="E3086" s="1">
        <v>0.35200900000000002</v>
      </c>
      <c r="F3086" s="1">
        <v>1.3051969999999999</v>
      </c>
      <c r="G3086" s="1">
        <v>4.4718460000000002</v>
      </c>
      <c r="H3086" s="1">
        <v>0.94987100000000002</v>
      </c>
      <c r="I3086" s="1">
        <v>0.70439499999999999</v>
      </c>
      <c r="J3086" s="1">
        <v>0</v>
      </c>
    </row>
    <row r="3087" spans="2:10" x14ac:dyDescent="0.25">
      <c r="B3087" s="1">
        <v>6566.4</v>
      </c>
      <c r="C3087" s="1">
        <v>0.36992799999999998</v>
      </c>
      <c r="D3087" s="1">
        <v>1.658409</v>
      </c>
      <c r="E3087" s="1">
        <v>0.35300700000000002</v>
      </c>
      <c r="F3087" s="1">
        <v>1.305402</v>
      </c>
      <c r="G3087" s="1">
        <v>4.4811569999999996</v>
      </c>
      <c r="H3087" s="1">
        <v>0.95385399999999998</v>
      </c>
      <c r="I3087" s="1">
        <v>0.70545999999999998</v>
      </c>
      <c r="J3087" s="1">
        <v>0</v>
      </c>
    </row>
    <row r="3088" spans="2:10" x14ac:dyDescent="0.25">
      <c r="B3088" s="1">
        <v>6652.8</v>
      </c>
      <c r="C3088" s="1">
        <v>0.36963400000000002</v>
      </c>
      <c r="D3088" s="1">
        <v>1.6613359999999999</v>
      </c>
      <c r="E3088" s="1">
        <v>0.35479699999999997</v>
      </c>
      <c r="F3088" s="1">
        <v>1.3065389999999999</v>
      </c>
      <c r="G3088" s="1">
        <v>4.4944670000000002</v>
      </c>
      <c r="H3088" s="1">
        <v>0.95984400000000003</v>
      </c>
      <c r="I3088" s="1">
        <v>0.70692500000000003</v>
      </c>
      <c r="J3088" s="1">
        <v>0</v>
      </c>
    </row>
    <row r="3089" spans="2:10" x14ac:dyDescent="0.25">
      <c r="B3089" s="1">
        <v>6739.2</v>
      </c>
      <c r="C3089" s="1">
        <v>0.37018000000000001</v>
      </c>
      <c r="D3089" s="1">
        <v>1.6635139999999999</v>
      </c>
      <c r="E3089" s="1">
        <v>0.35543000000000002</v>
      </c>
      <c r="F3089" s="1">
        <v>1.3080849999999999</v>
      </c>
      <c r="G3089" s="1">
        <v>4.492299</v>
      </c>
      <c r="H3089" s="1">
        <v>0.95983300000000005</v>
      </c>
      <c r="I3089" s="1">
        <v>0.70649300000000004</v>
      </c>
      <c r="J3089" s="1">
        <v>0</v>
      </c>
    </row>
    <row r="3090" spans="2:10" x14ac:dyDescent="0.25">
      <c r="B3090" s="1">
        <v>6825.6</v>
      </c>
      <c r="C3090" s="1">
        <v>0.37015799999999999</v>
      </c>
      <c r="D3090" s="1">
        <v>1.661565</v>
      </c>
      <c r="E3090" s="1">
        <v>0.35342499999999999</v>
      </c>
      <c r="F3090" s="1">
        <v>1.3081400000000001</v>
      </c>
      <c r="G3090" s="1">
        <v>4.4884300000000001</v>
      </c>
      <c r="H3090" s="1">
        <v>0.95471799999999996</v>
      </c>
      <c r="I3090" s="1">
        <v>0.70674300000000001</v>
      </c>
      <c r="J3090" s="1">
        <v>0</v>
      </c>
    </row>
    <row r="3091" spans="2:10" x14ac:dyDescent="0.25">
      <c r="B3091" s="1">
        <v>6912</v>
      </c>
      <c r="C3091" s="1">
        <v>0.37041200000000002</v>
      </c>
      <c r="D3091" s="1">
        <v>1.6643429999999999</v>
      </c>
      <c r="E3091" s="1">
        <v>0.355292</v>
      </c>
      <c r="F3091" s="1">
        <v>1.309051</v>
      </c>
      <c r="G3091" s="1">
        <v>4.490958</v>
      </c>
      <c r="H3091" s="1">
        <v>0.95869800000000005</v>
      </c>
      <c r="I3091" s="1">
        <v>0.70645199999999997</v>
      </c>
      <c r="J3091" s="1">
        <v>0</v>
      </c>
    </row>
    <row r="3092" spans="2:10" x14ac:dyDescent="0.25">
      <c r="B3092" s="1">
        <v>6998.4</v>
      </c>
      <c r="C3092" s="1">
        <v>0.37044300000000002</v>
      </c>
      <c r="D3092" s="1">
        <v>1.665009</v>
      </c>
      <c r="E3092" s="1">
        <v>0.35469099999999998</v>
      </c>
      <c r="F3092" s="1">
        <v>1.310319</v>
      </c>
      <c r="G3092" s="1">
        <v>4.4937269999999998</v>
      </c>
      <c r="H3092" s="1">
        <v>0.95728199999999997</v>
      </c>
      <c r="I3092" s="1">
        <v>0.70728899999999995</v>
      </c>
      <c r="J3092" s="1">
        <v>0</v>
      </c>
    </row>
    <row r="3093" spans="2:10" x14ac:dyDescent="0.25">
      <c r="B3093" s="1">
        <v>7084.8</v>
      </c>
      <c r="C3093" s="1">
        <v>0.37056899999999998</v>
      </c>
      <c r="D3093" s="1">
        <v>1.6633659999999999</v>
      </c>
      <c r="E3093" s="1">
        <v>0.35339199999999998</v>
      </c>
      <c r="F3093" s="1">
        <v>1.309974</v>
      </c>
      <c r="G3093" s="1">
        <v>4.4877630000000002</v>
      </c>
      <c r="H3093" s="1">
        <v>0.95345100000000005</v>
      </c>
      <c r="I3093" s="1">
        <v>0.70686199999999999</v>
      </c>
      <c r="J3093" s="1">
        <v>0</v>
      </c>
    </row>
    <row r="3094" spans="2:10" x14ac:dyDescent="0.25">
      <c r="B3094" s="1">
        <v>7171.2</v>
      </c>
      <c r="C3094" s="1">
        <v>0.37016199999999999</v>
      </c>
      <c r="D3094" s="1">
        <v>1.6599680000000001</v>
      </c>
      <c r="E3094" s="1">
        <v>0.35122599999999998</v>
      </c>
      <c r="F3094" s="1">
        <v>1.3087409999999999</v>
      </c>
      <c r="G3094" s="1">
        <v>4.4834990000000001</v>
      </c>
      <c r="H3094" s="1">
        <v>0.94864700000000002</v>
      </c>
      <c r="I3094" s="1">
        <v>0.70697100000000002</v>
      </c>
      <c r="J3094" s="1">
        <v>0</v>
      </c>
    </row>
    <row r="3095" spans="2:10" x14ac:dyDescent="0.25">
      <c r="B3095" s="1">
        <v>7257.6</v>
      </c>
      <c r="C3095" s="1">
        <v>0.36987199999999998</v>
      </c>
      <c r="D3095" s="1">
        <v>1.668768</v>
      </c>
      <c r="E3095" s="1">
        <v>0.35870099999999999</v>
      </c>
      <c r="F3095" s="1">
        <v>1.3100670000000001</v>
      </c>
      <c r="G3095" s="1">
        <v>4.5095369999999999</v>
      </c>
      <c r="H3095" s="1">
        <v>0.96932300000000005</v>
      </c>
      <c r="I3095" s="1">
        <v>0.70804299999999998</v>
      </c>
      <c r="J3095" s="1">
        <v>0</v>
      </c>
    </row>
    <row r="3096" spans="2:10" x14ac:dyDescent="0.25">
      <c r="B3096" s="1">
        <v>7344</v>
      </c>
      <c r="C3096" s="1">
        <v>0.37029699999999999</v>
      </c>
      <c r="D3096" s="1">
        <v>1.665486</v>
      </c>
      <c r="E3096" s="1">
        <v>0.35621399999999998</v>
      </c>
      <c r="F3096" s="1">
        <v>1.309272</v>
      </c>
      <c r="G3096" s="1">
        <v>4.4973029999999996</v>
      </c>
      <c r="H3096" s="1">
        <v>0.96188300000000004</v>
      </c>
      <c r="I3096" s="1">
        <v>0.70708400000000005</v>
      </c>
      <c r="J3096" s="1">
        <v>0</v>
      </c>
    </row>
    <row r="3097" spans="2:10" x14ac:dyDescent="0.25">
      <c r="B3097" s="1">
        <v>7430.4</v>
      </c>
      <c r="C3097" s="1">
        <v>0.37031599999999998</v>
      </c>
      <c r="D3097" s="1">
        <v>1.66726</v>
      </c>
      <c r="E3097" s="1">
        <v>0.35729699999999998</v>
      </c>
      <c r="F3097" s="1">
        <v>1.309963</v>
      </c>
      <c r="G3097" s="1">
        <v>4.5016090000000002</v>
      </c>
      <c r="H3097" s="1">
        <v>0.96470400000000001</v>
      </c>
      <c r="I3097" s="1">
        <v>0.70738100000000004</v>
      </c>
      <c r="J3097" s="1">
        <v>0</v>
      </c>
    </row>
    <row r="3098" spans="2:10" x14ac:dyDescent="0.25">
      <c r="B3098" s="1">
        <v>7516.8</v>
      </c>
      <c r="C3098" s="1">
        <v>0.37008099999999999</v>
      </c>
      <c r="D3098" s="1">
        <v>1.6653519999999999</v>
      </c>
      <c r="E3098" s="1">
        <v>0.35638900000000001</v>
      </c>
      <c r="F3098" s="1">
        <v>1.3089630000000001</v>
      </c>
      <c r="G3098" s="1">
        <v>4.499695</v>
      </c>
      <c r="H3098" s="1">
        <v>0.96294500000000005</v>
      </c>
      <c r="I3098" s="1">
        <v>0.70735000000000003</v>
      </c>
      <c r="J3098" s="1">
        <v>0</v>
      </c>
    </row>
    <row r="3099" spans="2:10" x14ac:dyDescent="0.25">
      <c r="B3099" s="1">
        <v>7603.2</v>
      </c>
      <c r="C3099" s="1">
        <v>0.370251</v>
      </c>
      <c r="D3099" s="1">
        <v>1.665265</v>
      </c>
      <c r="E3099" s="1">
        <v>0.35622799999999999</v>
      </c>
      <c r="F3099" s="1">
        <v>1.309037</v>
      </c>
      <c r="G3099" s="1">
        <v>4.4974210000000001</v>
      </c>
      <c r="H3099" s="1">
        <v>0.96207299999999996</v>
      </c>
      <c r="I3099" s="1">
        <v>0.70706999999999998</v>
      </c>
      <c r="J3099" s="1">
        <v>0</v>
      </c>
    </row>
    <row r="3100" spans="2:10" x14ac:dyDescent="0.25">
      <c r="B3100" s="1">
        <v>7689.6</v>
      </c>
      <c r="C3100" s="1">
        <v>0.36942900000000001</v>
      </c>
      <c r="D3100" s="1">
        <v>1.6712899999999999</v>
      </c>
      <c r="E3100" s="1">
        <v>0.36165900000000001</v>
      </c>
      <c r="F3100" s="1">
        <v>1.309631</v>
      </c>
      <c r="G3100" s="1">
        <v>4.5230750000000004</v>
      </c>
      <c r="H3100" s="1">
        <v>0.97877099999999995</v>
      </c>
      <c r="I3100" s="1">
        <v>0.70886099999999996</v>
      </c>
      <c r="J3100" s="1">
        <v>0</v>
      </c>
    </row>
    <row r="3101" spans="2:10" x14ac:dyDescent="0.25">
      <c r="B3101" s="1">
        <v>7776</v>
      </c>
      <c r="C3101" s="1">
        <v>0.36990000000000001</v>
      </c>
      <c r="D3101" s="1">
        <v>1.6675759999999999</v>
      </c>
      <c r="E3101" s="1">
        <v>0.359016</v>
      </c>
      <c r="F3101" s="1">
        <v>1.3085599999999999</v>
      </c>
      <c r="G3101" s="1">
        <v>4.5048329999999996</v>
      </c>
      <c r="H3101" s="1">
        <v>0.96985500000000002</v>
      </c>
      <c r="I3101" s="1">
        <v>0.70699599999999996</v>
      </c>
      <c r="J3101" s="1">
        <v>0</v>
      </c>
    </row>
    <row r="3102" spans="2:10" x14ac:dyDescent="0.25">
      <c r="B3102" s="1">
        <v>7862.4</v>
      </c>
      <c r="C3102" s="1">
        <v>0.36985699999999999</v>
      </c>
      <c r="D3102" s="1">
        <v>1.670558</v>
      </c>
      <c r="E3102" s="1">
        <v>0.36058200000000001</v>
      </c>
      <c r="F3102" s="1">
        <v>1.3099769999999999</v>
      </c>
      <c r="G3102" s="1">
        <v>4.5160119999999999</v>
      </c>
      <c r="H3102" s="1">
        <v>0.97475800000000001</v>
      </c>
      <c r="I3102" s="1">
        <v>0.70825099999999996</v>
      </c>
      <c r="J3102" s="1">
        <v>0</v>
      </c>
    </row>
    <row r="3103" spans="2:10" x14ac:dyDescent="0.25">
      <c r="B3103" s="1">
        <v>7948.8</v>
      </c>
      <c r="C3103" s="1">
        <v>0.36971999999999999</v>
      </c>
      <c r="D3103" s="1">
        <v>1.667815</v>
      </c>
      <c r="E3103" s="1">
        <v>0.35817399999999999</v>
      </c>
      <c r="F3103" s="1">
        <v>1.3096410000000001</v>
      </c>
      <c r="G3103" s="1">
        <v>4.5102260000000003</v>
      </c>
      <c r="H3103" s="1">
        <v>0.96860000000000002</v>
      </c>
      <c r="I3103" s="1">
        <v>0.70832499999999998</v>
      </c>
      <c r="J3103" s="1">
        <v>0</v>
      </c>
    </row>
    <row r="3104" spans="2:10" x14ac:dyDescent="0.25">
      <c r="B3104" s="1">
        <v>8035.2</v>
      </c>
      <c r="C3104" s="1">
        <v>0.36989100000000003</v>
      </c>
      <c r="D3104" s="1">
        <v>1.663457</v>
      </c>
      <c r="E3104" s="1">
        <v>0.35569899999999999</v>
      </c>
      <c r="F3104" s="1">
        <v>1.3077589999999999</v>
      </c>
      <c r="G3104" s="1">
        <v>4.497058</v>
      </c>
      <c r="H3104" s="1">
        <v>0.96160999999999996</v>
      </c>
      <c r="I3104" s="1">
        <v>0.70709</v>
      </c>
      <c r="J3104" s="1">
        <v>0</v>
      </c>
    </row>
    <row r="3105" spans="2:10" x14ac:dyDescent="0.25">
      <c r="B3105" s="1">
        <v>8121.6</v>
      </c>
      <c r="C3105" s="1">
        <v>0.36905700000000002</v>
      </c>
      <c r="D3105" s="1">
        <v>1.6670590000000001</v>
      </c>
      <c r="E3105" s="1">
        <v>0.35837200000000002</v>
      </c>
      <c r="F3105" s="1">
        <v>1.3086869999999999</v>
      </c>
      <c r="G3105" s="1">
        <v>4.5158160000000001</v>
      </c>
      <c r="H3105" s="1">
        <v>0.970777</v>
      </c>
      <c r="I3105" s="1">
        <v>0.70900799999999997</v>
      </c>
      <c r="J3105" s="1">
        <v>0</v>
      </c>
    </row>
    <row r="3106" spans="2:10" x14ac:dyDescent="0.25">
      <c r="B3106" s="1">
        <v>8208</v>
      </c>
      <c r="C3106" s="1">
        <v>0.36928100000000003</v>
      </c>
      <c r="D3106" s="1">
        <v>1.664882</v>
      </c>
      <c r="E3106" s="1">
        <v>0.35656300000000002</v>
      </c>
      <c r="F3106" s="1">
        <v>1.308319</v>
      </c>
      <c r="G3106" s="1">
        <v>4.5081939999999996</v>
      </c>
      <c r="H3106" s="1">
        <v>0.965507</v>
      </c>
      <c r="I3106" s="1">
        <v>0.70853699999999997</v>
      </c>
      <c r="J3106" s="1">
        <v>0</v>
      </c>
    </row>
    <row r="3107" spans="2:10" x14ac:dyDescent="0.25">
      <c r="B3107" s="1">
        <v>8294.4</v>
      </c>
      <c r="C3107" s="1">
        <v>0.36879800000000001</v>
      </c>
      <c r="D3107" s="1">
        <v>1.6650180000000001</v>
      </c>
      <c r="E3107" s="1">
        <v>0.35572900000000002</v>
      </c>
      <c r="F3107" s="1">
        <v>1.3092889999999999</v>
      </c>
      <c r="G3107" s="1">
        <v>4.5136180000000001</v>
      </c>
      <c r="H3107" s="1">
        <v>0.96432899999999999</v>
      </c>
      <c r="I3107" s="1">
        <v>0.70985799999999999</v>
      </c>
      <c r="J3107" s="1">
        <v>0</v>
      </c>
    </row>
    <row r="3108" spans="2:10" x14ac:dyDescent="0.25">
      <c r="B3108" s="1">
        <v>8380.7999999999993</v>
      </c>
      <c r="C3108" s="1">
        <v>0.36905199999999999</v>
      </c>
      <c r="D3108" s="1">
        <v>1.6623220000000001</v>
      </c>
      <c r="E3108" s="1">
        <v>0.35359800000000002</v>
      </c>
      <c r="F3108" s="1">
        <v>1.308724</v>
      </c>
      <c r="G3108" s="1">
        <v>4.5035660000000002</v>
      </c>
      <c r="H3108" s="1">
        <v>0.95796899999999996</v>
      </c>
      <c r="I3108" s="1">
        <v>0.70911900000000005</v>
      </c>
      <c r="J3108" s="1">
        <v>0</v>
      </c>
    </row>
    <row r="3109" spans="2:10" x14ac:dyDescent="0.25">
      <c r="B3109" s="1">
        <v>8467.2000000000007</v>
      </c>
      <c r="C3109" s="1">
        <v>0.36901499999999998</v>
      </c>
      <c r="D3109" s="1">
        <v>1.6634040000000001</v>
      </c>
      <c r="E3109" s="1">
        <v>0.35348200000000002</v>
      </c>
      <c r="F3109" s="1">
        <v>1.3099229999999999</v>
      </c>
      <c r="G3109" s="1">
        <v>4.5050610000000004</v>
      </c>
      <c r="H3109" s="1">
        <v>0.95734799999999998</v>
      </c>
      <c r="I3109" s="1">
        <v>0.70954300000000003</v>
      </c>
      <c r="J3109" s="1">
        <v>0</v>
      </c>
    </row>
    <row r="3110" spans="2:10" x14ac:dyDescent="0.25">
      <c r="B3110" s="1">
        <v>8553.6</v>
      </c>
      <c r="C3110" s="1">
        <v>0.36882900000000002</v>
      </c>
      <c r="D3110" s="1">
        <v>1.663726</v>
      </c>
      <c r="E3110" s="1">
        <v>0.35345100000000002</v>
      </c>
      <c r="F3110" s="1">
        <v>1.3102750000000001</v>
      </c>
      <c r="G3110" s="1">
        <v>4.5107759999999999</v>
      </c>
      <c r="H3110" s="1">
        <v>0.95829500000000001</v>
      </c>
      <c r="I3110" s="1">
        <v>0.71049600000000002</v>
      </c>
      <c r="J3110" s="1">
        <v>0</v>
      </c>
    </row>
    <row r="3111" spans="2:10" x14ac:dyDescent="0.25">
      <c r="B3111" s="1">
        <v>8640</v>
      </c>
      <c r="C3111" s="1">
        <v>0.36898300000000001</v>
      </c>
      <c r="D3111" s="1">
        <v>1.6724239999999999</v>
      </c>
      <c r="E3111" s="1">
        <v>0.360037</v>
      </c>
      <c r="F3111" s="1">
        <v>1.312387</v>
      </c>
      <c r="G3111" s="1">
        <v>4.5314629999999996</v>
      </c>
      <c r="H3111" s="1">
        <v>0.97552799999999995</v>
      </c>
      <c r="I3111" s="1">
        <v>0.71118700000000001</v>
      </c>
      <c r="J3111" s="1">
        <v>0</v>
      </c>
    </row>
    <row r="3112" spans="2:10" x14ac:dyDescent="0.25">
      <c r="B3112" s="1">
        <v>8726.4</v>
      </c>
      <c r="C3112" s="1">
        <v>0.36946099999999998</v>
      </c>
      <c r="D3112" s="1">
        <v>1.6732130000000001</v>
      </c>
      <c r="E3112" s="1">
        <v>0.36010700000000001</v>
      </c>
      <c r="F3112" s="1">
        <v>1.313107</v>
      </c>
      <c r="G3112" s="1">
        <v>4.5284899999999997</v>
      </c>
      <c r="H3112" s="1">
        <v>0.97461600000000004</v>
      </c>
      <c r="I3112" s="1">
        <v>0.71077500000000005</v>
      </c>
      <c r="J3112" s="1">
        <v>0</v>
      </c>
    </row>
    <row r="3113" spans="2:10" x14ac:dyDescent="0.25">
      <c r="B3113" s="1">
        <v>8812.7999999999993</v>
      </c>
      <c r="C3113" s="1">
        <v>0.36924400000000002</v>
      </c>
      <c r="D3113" s="1">
        <v>1.6703110000000001</v>
      </c>
      <c r="E3113" s="1">
        <v>0.35794500000000001</v>
      </c>
      <c r="F3113" s="1">
        <v>1.3123659999999999</v>
      </c>
      <c r="G3113" s="1">
        <v>4.5235859999999999</v>
      </c>
      <c r="H3113" s="1">
        <v>0.96939699999999995</v>
      </c>
      <c r="I3113" s="1">
        <v>0.71083799999999997</v>
      </c>
      <c r="J3113" s="1">
        <v>0</v>
      </c>
    </row>
    <row r="3114" spans="2:10" x14ac:dyDescent="0.25">
      <c r="B3114" s="1">
        <v>8899.2000000000007</v>
      </c>
      <c r="C3114" s="1">
        <v>0.368732</v>
      </c>
      <c r="D3114" s="1">
        <v>1.6675759999999999</v>
      </c>
      <c r="E3114" s="1">
        <v>0.35577900000000001</v>
      </c>
      <c r="F3114" s="1">
        <v>1.311798</v>
      </c>
      <c r="G3114" s="1">
        <v>4.5223380000000004</v>
      </c>
      <c r="H3114" s="1">
        <v>0.96484400000000003</v>
      </c>
      <c r="I3114" s="1">
        <v>0.71149899999999999</v>
      </c>
      <c r="J3114" s="1">
        <v>0</v>
      </c>
    </row>
    <row r="3115" spans="2:10" x14ac:dyDescent="0.25">
      <c r="B3115" s="1">
        <v>8985.6</v>
      </c>
      <c r="C3115" s="1">
        <v>0.36931700000000001</v>
      </c>
      <c r="D3115" s="1">
        <v>1.6647259999999999</v>
      </c>
      <c r="E3115" s="1">
        <v>0.35332999999999998</v>
      </c>
      <c r="F3115" s="1">
        <v>1.311396</v>
      </c>
      <c r="G3115" s="1">
        <v>4.50603</v>
      </c>
      <c r="H3115" s="1">
        <v>0.95638400000000001</v>
      </c>
      <c r="I3115" s="1">
        <v>0.70992900000000003</v>
      </c>
      <c r="J3115" s="1">
        <v>0</v>
      </c>
    </row>
    <row r="3116" spans="2:10" x14ac:dyDescent="0.25">
      <c r="B3116" s="1">
        <v>9072</v>
      </c>
      <c r="C3116" s="1">
        <v>0.36932999999999999</v>
      </c>
      <c r="D3116" s="1">
        <v>1.663659</v>
      </c>
      <c r="E3116" s="1">
        <v>0.35283100000000001</v>
      </c>
      <c r="F3116" s="1">
        <v>1.3108280000000001</v>
      </c>
      <c r="G3116" s="1">
        <v>4.5039800000000003</v>
      </c>
      <c r="H3116" s="1">
        <v>0.95521100000000003</v>
      </c>
      <c r="I3116" s="1">
        <v>0.709754</v>
      </c>
      <c r="J3116" s="1">
        <v>0</v>
      </c>
    </row>
    <row r="3117" spans="2:10" x14ac:dyDescent="0.25">
      <c r="B3117" s="1">
        <v>9158.4</v>
      </c>
      <c r="C3117" s="1">
        <v>0.36987999999999999</v>
      </c>
      <c r="D3117" s="1">
        <v>1.661259</v>
      </c>
      <c r="E3117" s="1">
        <v>0.35143799999999997</v>
      </c>
      <c r="F3117" s="1">
        <v>1.3098209999999999</v>
      </c>
      <c r="G3117" s="1">
        <v>4.4909660000000002</v>
      </c>
      <c r="H3117" s="1">
        <v>0.95006100000000004</v>
      </c>
      <c r="I3117" s="1">
        <v>0.70818099999999995</v>
      </c>
      <c r="J3117" s="1">
        <v>0</v>
      </c>
    </row>
    <row r="3118" spans="2:10" x14ac:dyDescent="0.25">
      <c r="B3118" s="1">
        <v>9244.7999999999993</v>
      </c>
      <c r="C3118" s="1">
        <v>0.36901800000000001</v>
      </c>
      <c r="D3118" s="1">
        <v>1.660247</v>
      </c>
      <c r="E3118" s="1">
        <v>0.35109699999999999</v>
      </c>
      <c r="F3118" s="1">
        <v>1.3091489999999999</v>
      </c>
      <c r="G3118" s="1">
        <v>4.4989439999999998</v>
      </c>
      <c r="H3118" s="1">
        <v>0.95140599999999997</v>
      </c>
      <c r="I3118" s="1">
        <v>0.70950800000000003</v>
      </c>
      <c r="J3118" s="1">
        <v>0</v>
      </c>
    </row>
    <row r="3119" spans="2:10" x14ac:dyDescent="0.25">
      <c r="B3119" s="1">
        <v>9331.2000000000007</v>
      </c>
      <c r="C3119" s="1">
        <v>0.36919000000000002</v>
      </c>
      <c r="D3119" s="1">
        <v>1.6593150000000001</v>
      </c>
      <c r="E3119" s="1">
        <v>0.35087699999999999</v>
      </c>
      <c r="F3119" s="1">
        <v>1.308438</v>
      </c>
      <c r="G3119" s="1">
        <v>4.4931989999999997</v>
      </c>
      <c r="H3119" s="1">
        <v>0.95012700000000005</v>
      </c>
      <c r="I3119" s="1">
        <v>0.70861499999999999</v>
      </c>
      <c r="J3119" s="1">
        <v>0</v>
      </c>
    </row>
    <row r="3120" spans="2:10" x14ac:dyDescent="0.25">
      <c r="B3120" s="1">
        <v>9417.6</v>
      </c>
      <c r="C3120" s="1">
        <v>0.36929099999999998</v>
      </c>
      <c r="D3120" s="1">
        <v>1.659162</v>
      </c>
      <c r="E3120" s="1">
        <v>0.35009800000000002</v>
      </c>
      <c r="F3120" s="1">
        <v>1.309064</v>
      </c>
      <c r="G3120" s="1">
        <v>4.4918639999999996</v>
      </c>
      <c r="H3120" s="1">
        <v>0.94782299999999997</v>
      </c>
      <c r="I3120" s="1">
        <v>0.70880799999999999</v>
      </c>
      <c r="J3120" s="1">
        <v>0</v>
      </c>
    </row>
    <row r="3121" spans="2:10" x14ac:dyDescent="0.25">
      <c r="B3121" s="1">
        <v>9504</v>
      </c>
      <c r="C3121" s="1">
        <v>0.36901099999999998</v>
      </c>
      <c r="D3121" s="1">
        <v>1.658722</v>
      </c>
      <c r="E3121" s="1">
        <v>0.34967199999999998</v>
      </c>
      <c r="F3121" s="1">
        <v>1.30905</v>
      </c>
      <c r="G3121" s="1">
        <v>4.4946089999999996</v>
      </c>
      <c r="H3121" s="1">
        <v>0.94750000000000001</v>
      </c>
      <c r="I3121" s="1">
        <v>0.709422</v>
      </c>
      <c r="J3121" s="1">
        <v>0</v>
      </c>
    </row>
    <row r="3122" spans="2:10" x14ac:dyDescent="0.25">
      <c r="B3122" s="1">
        <v>9590.4</v>
      </c>
      <c r="C3122" s="1">
        <v>0.36952000000000002</v>
      </c>
      <c r="D3122" s="1">
        <v>1.655761</v>
      </c>
      <c r="E3122" s="1">
        <v>0.34720699999999999</v>
      </c>
      <c r="F3122" s="1">
        <v>1.308554</v>
      </c>
      <c r="G3122" s="1">
        <v>4.4800089999999999</v>
      </c>
      <c r="H3122" s="1">
        <v>0.93944099999999997</v>
      </c>
      <c r="I3122" s="1">
        <v>0.70811299999999999</v>
      </c>
      <c r="J3122" s="1">
        <v>0</v>
      </c>
    </row>
    <row r="3123" spans="2:10" x14ac:dyDescent="0.25">
      <c r="B3123" s="1">
        <v>9676.7999999999993</v>
      </c>
      <c r="C3123" s="1">
        <v>0.36974600000000002</v>
      </c>
      <c r="D3123" s="1">
        <v>1.653051</v>
      </c>
      <c r="E3123" s="1">
        <v>0.34521200000000002</v>
      </c>
      <c r="F3123" s="1">
        <v>1.3078380000000001</v>
      </c>
      <c r="G3123" s="1">
        <v>4.4698000000000002</v>
      </c>
      <c r="H3123" s="1">
        <v>0.93344400000000005</v>
      </c>
      <c r="I3123" s="1">
        <v>0.70727099999999998</v>
      </c>
      <c r="J3123" s="1">
        <v>0</v>
      </c>
    </row>
    <row r="3124" spans="2:10" x14ac:dyDescent="0.25">
      <c r="B3124" s="1">
        <v>9763.2000000000007</v>
      </c>
      <c r="C3124" s="1">
        <v>0.36955500000000002</v>
      </c>
      <c r="D3124" s="1">
        <v>1.6533800000000001</v>
      </c>
      <c r="E3124" s="1">
        <v>0.34458899999999998</v>
      </c>
      <c r="F3124" s="1">
        <v>1.308791</v>
      </c>
      <c r="G3124" s="1">
        <v>4.4726739999999996</v>
      </c>
      <c r="H3124" s="1">
        <v>0.93217099999999997</v>
      </c>
      <c r="I3124" s="1">
        <v>0.70810099999999998</v>
      </c>
      <c r="J3124" s="1">
        <v>0</v>
      </c>
    </row>
    <row r="3125" spans="2:10" x14ac:dyDescent="0.25">
      <c r="B3125" s="1">
        <v>9849.6</v>
      </c>
      <c r="C3125" s="1">
        <v>0.36974600000000002</v>
      </c>
      <c r="D3125" s="1">
        <v>1.6523650000000001</v>
      </c>
      <c r="E3125" s="1">
        <v>0.34345300000000001</v>
      </c>
      <c r="F3125" s="1">
        <v>1.3089120000000001</v>
      </c>
      <c r="G3125" s="1">
        <v>4.4680010000000001</v>
      </c>
      <c r="H3125" s="1">
        <v>0.92869900000000005</v>
      </c>
      <c r="I3125" s="1">
        <v>0.70786000000000004</v>
      </c>
      <c r="J3125" s="1">
        <v>0</v>
      </c>
    </row>
    <row r="3126" spans="2:10" x14ac:dyDescent="0.25">
      <c r="B3126" s="1">
        <v>9936</v>
      </c>
      <c r="C3126" s="1">
        <v>0.36996200000000001</v>
      </c>
      <c r="D3126" s="1">
        <v>1.6513990000000001</v>
      </c>
      <c r="E3126" s="1">
        <v>0.34271699999999999</v>
      </c>
      <c r="F3126" s="1">
        <v>1.3086819999999999</v>
      </c>
      <c r="G3126" s="1">
        <v>4.4622390000000003</v>
      </c>
      <c r="H3126" s="1">
        <v>0.92605499999999996</v>
      </c>
      <c r="I3126" s="1">
        <v>0.707237</v>
      </c>
      <c r="J3126" s="1">
        <v>0</v>
      </c>
    </row>
    <row r="3127" spans="2:10" x14ac:dyDescent="0.25">
      <c r="B3127" s="1">
        <v>10022.4</v>
      </c>
      <c r="C3127" s="1">
        <v>0.37025999999999998</v>
      </c>
      <c r="D3127" s="1">
        <v>1.64967</v>
      </c>
      <c r="E3127" s="1">
        <v>0.340563</v>
      </c>
      <c r="F3127" s="1">
        <v>1.3091060000000001</v>
      </c>
      <c r="G3127" s="1">
        <v>4.4541890000000004</v>
      </c>
      <c r="H3127" s="1">
        <v>0.91953799999999997</v>
      </c>
      <c r="I3127" s="1">
        <v>0.70692999999999995</v>
      </c>
      <c r="J3127" s="1">
        <v>0</v>
      </c>
    </row>
    <row r="3128" spans="2:10" x14ac:dyDescent="0.25">
      <c r="B3128" s="1">
        <v>10108.799999999999</v>
      </c>
      <c r="C3128" s="1">
        <v>0.370336</v>
      </c>
      <c r="D3128" s="1">
        <v>1.651578</v>
      </c>
      <c r="E3128" s="1">
        <v>0.34252199999999999</v>
      </c>
      <c r="F3128" s="1">
        <v>1.309056</v>
      </c>
      <c r="G3128" s="1">
        <v>4.4588799999999997</v>
      </c>
      <c r="H3128" s="1">
        <v>0.92473099999999997</v>
      </c>
      <c r="I3128" s="1">
        <v>0.70682999999999996</v>
      </c>
      <c r="J3128" s="1">
        <v>0</v>
      </c>
    </row>
    <row r="3129" spans="2:10" x14ac:dyDescent="0.25">
      <c r="B3129" s="1">
        <v>10195.200000000001</v>
      </c>
      <c r="C3129" s="1">
        <v>0.370668</v>
      </c>
      <c r="D3129" s="1">
        <v>1.650668</v>
      </c>
      <c r="E3129" s="1">
        <v>0.34205000000000002</v>
      </c>
      <c r="F3129" s="1">
        <v>1.3086180000000001</v>
      </c>
      <c r="G3129" s="1">
        <v>4.4520980000000003</v>
      </c>
      <c r="H3129" s="1">
        <v>0.92256000000000005</v>
      </c>
      <c r="I3129" s="1">
        <v>0.70590799999999998</v>
      </c>
      <c r="J3129" s="1">
        <v>0</v>
      </c>
    </row>
    <row r="3130" spans="2:10" x14ac:dyDescent="0.25">
      <c r="B3130" s="1">
        <v>10281.6</v>
      </c>
      <c r="C3130" s="1">
        <v>0.37053700000000001</v>
      </c>
      <c r="D3130" s="1">
        <v>1.6501490000000001</v>
      </c>
      <c r="E3130" s="1">
        <v>0.34194000000000002</v>
      </c>
      <c r="F3130" s="1">
        <v>1.308209</v>
      </c>
      <c r="G3130" s="1">
        <v>4.4527299999999999</v>
      </c>
      <c r="H3130" s="1">
        <v>0.92268499999999998</v>
      </c>
      <c r="I3130" s="1">
        <v>0.706009</v>
      </c>
      <c r="J3130" s="1">
        <v>0</v>
      </c>
    </row>
    <row r="3131" spans="2:10" x14ac:dyDescent="0.25">
      <c r="B3131" s="1">
        <v>10368</v>
      </c>
      <c r="C3131" s="1">
        <v>0.37088900000000002</v>
      </c>
      <c r="D3131" s="1">
        <v>1.6488389999999999</v>
      </c>
      <c r="E3131" s="1">
        <v>0.34032899999999999</v>
      </c>
      <c r="F3131" s="1">
        <v>1.3085100000000001</v>
      </c>
      <c r="G3131" s="1">
        <v>4.4455689999999999</v>
      </c>
      <c r="H3131" s="1">
        <v>0.91758799999999996</v>
      </c>
      <c r="I3131" s="1">
        <v>0.705596</v>
      </c>
      <c r="J3131" s="1">
        <v>0</v>
      </c>
    </row>
    <row r="3132" spans="2:10" x14ac:dyDescent="0.25">
      <c r="B3132" s="1">
        <v>10454.4</v>
      </c>
      <c r="C3132" s="1">
        <v>0.37147999999999998</v>
      </c>
      <c r="D3132" s="1">
        <v>1.648784</v>
      </c>
      <c r="E3132" s="1">
        <v>0.33927099999999999</v>
      </c>
      <c r="F3132" s="1">
        <v>1.3095129999999999</v>
      </c>
      <c r="G3132" s="1">
        <v>4.4380579999999998</v>
      </c>
      <c r="H3132" s="1">
        <v>0.91322099999999995</v>
      </c>
      <c r="I3132" s="1">
        <v>0.70496700000000001</v>
      </c>
      <c r="J3132" s="1">
        <v>0</v>
      </c>
    </row>
    <row r="3133" spans="2:10" x14ac:dyDescent="0.25">
      <c r="B3133" s="1">
        <v>10540.8</v>
      </c>
      <c r="C3133" s="1">
        <v>0.37104300000000001</v>
      </c>
      <c r="D3133" s="1">
        <v>1.6476230000000001</v>
      </c>
      <c r="E3133" s="1">
        <v>0.33812599999999998</v>
      </c>
      <c r="F3133" s="1">
        <v>1.3094969999999999</v>
      </c>
      <c r="G3133" s="1">
        <v>4.4399990000000003</v>
      </c>
      <c r="H3133" s="1">
        <v>0.91117800000000004</v>
      </c>
      <c r="I3133" s="1">
        <v>0.70576399999999995</v>
      </c>
      <c r="J3133" s="1">
        <v>0</v>
      </c>
    </row>
    <row r="3134" spans="2:10" x14ac:dyDescent="0.25">
      <c r="B3134" s="1">
        <v>10627.2</v>
      </c>
      <c r="C3134" s="1">
        <v>0.37084800000000001</v>
      </c>
      <c r="D3134" s="1">
        <v>1.655311</v>
      </c>
      <c r="E3134" s="1">
        <v>0.34490399999999999</v>
      </c>
      <c r="F3134" s="1">
        <v>1.310406</v>
      </c>
      <c r="G3134" s="1">
        <v>4.4626650000000003</v>
      </c>
      <c r="H3134" s="1">
        <v>0.92985099999999998</v>
      </c>
      <c r="I3134" s="1">
        <v>0.70656300000000005</v>
      </c>
      <c r="J3134" s="1">
        <v>0</v>
      </c>
    </row>
    <row r="3135" spans="2:10" x14ac:dyDescent="0.25">
      <c r="B3135" s="1">
        <v>10713.6</v>
      </c>
      <c r="C3135" s="1">
        <v>0.37101200000000001</v>
      </c>
      <c r="D3135" s="1">
        <v>1.668226</v>
      </c>
      <c r="E3135" s="1">
        <v>0.35625099999999998</v>
      </c>
      <c r="F3135" s="1">
        <v>1.3119749999999999</v>
      </c>
      <c r="G3135" s="1">
        <v>4.4960930000000001</v>
      </c>
      <c r="H3135" s="1">
        <v>0.960144</v>
      </c>
      <c r="I3135" s="1">
        <v>0.70718999999999999</v>
      </c>
      <c r="J3135" s="1">
        <v>0</v>
      </c>
    </row>
    <row r="3136" spans="2:10" x14ac:dyDescent="0.25">
      <c r="B3136" s="1">
        <v>10800</v>
      </c>
      <c r="C3136" s="1">
        <v>0.37073499999999998</v>
      </c>
      <c r="D3136" s="1">
        <v>1.6678919999999999</v>
      </c>
      <c r="E3136" s="1">
        <v>0.35552899999999998</v>
      </c>
      <c r="F3136" s="1">
        <v>1.3123640000000001</v>
      </c>
      <c r="G3136" s="1">
        <v>4.4986660000000001</v>
      </c>
      <c r="H3136" s="1">
        <v>0.95893799999999996</v>
      </c>
      <c r="I3136" s="1">
        <v>0.70794599999999996</v>
      </c>
      <c r="J3136" s="1">
        <v>0</v>
      </c>
    </row>
    <row r="3137" spans="2:10" x14ac:dyDescent="0.25">
      <c r="B3137" s="1">
        <v>10886.4</v>
      </c>
      <c r="C3137" s="1">
        <v>0.37103900000000001</v>
      </c>
      <c r="D3137" s="1">
        <v>1.669297</v>
      </c>
      <c r="E3137" s="1">
        <v>0.35556599999999999</v>
      </c>
      <c r="F3137" s="1">
        <v>1.313731</v>
      </c>
      <c r="G3137" s="1">
        <v>4.4985249999999999</v>
      </c>
      <c r="H3137" s="1">
        <v>0.958202</v>
      </c>
      <c r="I3137" s="1">
        <v>0.70806400000000003</v>
      </c>
      <c r="J3137" s="1">
        <v>0</v>
      </c>
    </row>
    <row r="3138" spans="2:10" x14ac:dyDescent="0.25">
      <c r="B3138" s="1">
        <v>10972.8</v>
      </c>
      <c r="C3138" s="1">
        <v>0.37115700000000001</v>
      </c>
      <c r="D3138" s="1">
        <v>1.6670879999999999</v>
      </c>
      <c r="E3138" s="1">
        <v>0.35448800000000003</v>
      </c>
      <c r="F3138" s="1">
        <v>1.3126</v>
      </c>
      <c r="G3138" s="1">
        <v>4.4914820000000004</v>
      </c>
      <c r="H3138" s="1">
        <v>0.95506400000000002</v>
      </c>
      <c r="I3138" s="1">
        <v>0.70728400000000002</v>
      </c>
      <c r="J3138" s="1">
        <v>0</v>
      </c>
    </row>
    <row r="3139" spans="2:10" x14ac:dyDescent="0.25">
      <c r="B3139" s="1">
        <v>11059.2</v>
      </c>
      <c r="C3139" s="1">
        <v>0.370834</v>
      </c>
      <c r="D3139" s="1">
        <v>1.6716409999999999</v>
      </c>
      <c r="E3139" s="1">
        <v>0.35877599999999998</v>
      </c>
      <c r="F3139" s="1">
        <v>1.3128649999999999</v>
      </c>
      <c r="G3139" s="1">
        <v>4.5074490000000003</v>
      </c>
      <c r="H3139" s="1">
        <v>0.96741200000000005</v>
      </c>
      <c r="I3139" s="1">
        <v>0.70800700000000005</v>
      </c>
      <c r="J3139" s="1">
        <v>0</v>
      </c>
    </row>
    <row r="3140" spans="2:10" x14ac:dyDescent="0.25">
      <c r="B3140" s="1">
        <v>11145.6</v>
      </c>
      <c r="C3140" s="1">
        <v>0.37068200000000001</v>
      </c>
      <c r="D3140" s="1">
        <v>1.6692800000000001</v>
      </c>
      <c r="E3140" s="1">
        <v>0.35739199999999999</v>
      </c>
      <c r="F3140" s="1">
        <v>1.3118879999999999</v>
      </c>
      <c r="G3140" s="1">
        <v>4.5029750000000002</v>
      </c>
      <c r="H3140" s="1">
        <v>0.96408499999999997</v>
      </c>
      <c r="I3140" s="1">
        <v>0.70777800000000002</v>
      </c>
      <c r="J3140" s="1">
        <v>0</v>
      </c>
    </row>
    <row r="3141" spans="2:10" x14ac:dyDescent="0.25">
      <c r="B3141" s="1">
        <v>11232</v>
      </c>
      <c r="C3141" s="1">
        <v>0.37088300000000002</v>
      </c>
      <c r="D3141" s="1">
        <v>1.66734</v>
      </c>
      <c r="E3141" s="1">
        <v>0.35634700000000002</v>
      </c>
      <c r="F3141" s="1">
        <v>1.3109919999999999</v>
      </c>
      <c r="G3141" s="1">
        <v>4.4952569999999996</v>
      </c>
      <c r="H3141" s="1">
        <v>0.96073600000000003</v>
      </c>
      <c r="I3141" s="1">
        <v>0.70690399999999998</v>
      </c>
      <c r="J3141" s="1">
        <v>0</v>
      </c>
    </row>
    <row r="3142" spans="2:10" x14ac:dyDescent="0.25">
      <c r="B3142" s="1">
        <v>11318.4</v>
      </c>
      <c r="C3142" s="1">
        <v>0.37040299999999998</v>
      </c>
      <c r="D3142" s="1">
        <v>1.667748</v>
      </c>
      <c r="E3142" s="1">
        <v>0.357628</v>
      </c>
      <c r="F3142" s="1">
        <v>1.31012</v>
      </c>
      <c r="G3142" s="1">
        <v>4.5017760000000004</v>
      </c>
      <c r="H3142" s="1">
        <v>0.96535000000000004</v>
      </c>
      <c r="I3142" s="1">
        <v>0.70728500000000005</v>
      </c>
      <c r="J3142" s="1">
        <v>0</v>
      </c>
    </row>
    <row r="3143" spans="2:10" x14ac:dyDescent="0.25">
      <c r="B3143" s="1">
        <v>11404.8</v>
      </c>
      <c r="C3143" s="1">
        <v>0.37039699999999998</v>
      </c>
      <c r="D3143" s="1">
        <v>1.6677979999999999</v>
      </c>
      <c r="E3143" s="1">
        <v>0.358122</v>
      </c>
      <c r="F3143" s="1">
        <v>1.3096749999999999</v>
      </c>
      <c r="G3143" s="1">
        <v>4.502008</v>
      </c>
      <c r="H3143" s="1">
        <v>0.96670599999999995</v>
      </c>
      <c r="I3143" s="1">
        <v>0.70706000000000002</v>
      </c>
      <c r="J3143" s="1">
        <v>0</v>
      </c>
    </row>
    <row r="3144" spans="2:10" x14ac:dyDescent="0.25">
      <c r="B3144" s="1">
        <v>11491.2</v>
      </c>
      <c r="C3144" s="1">
        <v>0.37029499999999999</v>
      </c>
      <c r="D3144" s="1">
        <v>1.66764</v>
      </c>
      <c r="E3144" s="1">
        <v>0.35760999999999998</v>
      </c>
      <c r="F3144" s="1">
        <v>1.3100290000000001</v>
      </c>
      <c r="G3144" s="1">
        <v>4.5028449999999998</v>
      </c>
      <c r="H3144" s="1">
        <v>0.96559399999999995</v>
      </c>
      <c r="I3144" s="1">
        <v>0.70745000000000002</v>
      </c>
      <c r="J3144" s="1">
        <v>0</v>
      </c>
    </row>
    <row r="3145" spans="2:10" x14ac:dyDescent="0.25">
      <c r="B3145" s="1">
        <v>11577.6</v>
      </c>
      <c r="C3145" s="1">
        <v>0.37004399999999998</v>
      </c>
      <c r="D3145" s="1">
        <v>1.6670959999999999</v>
      </c>
      <c r="E3145" s="1">
        <v>0.35774699999999998</v>
      </c>
      <c r="F3145" s="1">
        <v>1.3093490000000001</v>
      </c>
      <c r="G3145" s="1">
        <v>4.5045330000000003</v>
      </c>
      <c r="H3145" s="1">
        <v>0.96664000000000005</v>
      </c>
      <c r="I3145" s="1">
        <v>0.70757899999999996</v>
      </c>
      <c r="J3145" s="1">
        <v>0</v>
      </c>
    </row>
    <row r="3146" spans="2:10" x14ac:dyDescent="0.25">
      <c r="B3146" s="1">
        <v>11664</v>
      </c>
      <c r="C3146" s="1">
        <v>0.37034499999999998</v>
      </c>
      <c r="D3146" s="1">
        <v>1.666185</v>
      </c>
      <c r="E3146" s="1">
        <v>0.35669899999999999</v>
      </c>
      <c r="F3146" s="1">
        <v>1.3094859999999999</v>
      </c>
      <c r="G3146" s="1">
        <v>4.4988970000000004</v>
      </c>
      <c r="H3146" s="1">
        <v>0.96313000000000004</v>
      </c>
      <c r="I3146" s="1">
        <v>0.70715300000000003</v>
      </c>
      <c r="J3146" s="1">
        <v>0</v>
      </c>
    </row>
    <row r="3147" spans="2:10" x14ac:dyDescent="0.25">
      <c r="B3147" s="1">
        <v>11750.4</v>
      </c>
      <c r="C3147" s="1">
        <v>0.37029000000000001</v>
      </c>
      <c r="D3147" s="1">
        <v>1.665192</v>
      </c>
      <c r="E3147" s="1">
        <v>0.355987</v>
      </c>
      <c r="F3147" s="1">
        <v>1.309205</v>
      </c>
      <c r="G3147" s="1">
        <v>4.4966390000000001</v>
      </c>
      <c r="H3147" s="1">
        <v>0.96129799999999999</v>
      </c>
      <c r="I3147" s="1">
        <v>0.70706800000000003</v>
      </c>
      <c r="J3147" s="1">
        <v>0</v>
      </c>
    </row>
    <row r="3148" spans="2:10" x14ac:dyDescent="0.25">
      <c r="B3148" s="1">
        <v>11836.8</v>
      </c>
      <c r="C3148" s="1">
        <v>0.370444</v>
      </c>
      <c r="D3148" s="1">
        <v>1.6631180000000001</v>
      </c>
      <c r="E3148" s="1">
        <v>0.354325</v>
      </c>
      <c r="F3148" s="1">
        <v>1.3087930000000001</v>
      </c>
      <c r="G3148" s="1">
        <v>4.4889960000000002</v>
      </c>
      <c r="H3148" s="1">
        <v>0.95637300000000003</v>
      </c>
      <c r="I3148" s="1">
        <v>0.70652499999999996</v>
      </c>
      <c r="J3148" s="1">
        <v>0</v>
      </c>
    </row>
    <row r="3149" spans="2:10" x14ac:dyDescent="0.25">
      <c r="B3149" s="1">
        <v>11923.2</v>
      </c>
      <c r="C3149" s="1">
        <v>0.37007899999999999</v>
      </c>
      <c r="D3149" s="1">
        <v>1.6707019999999999</v>
      </c>
      <c r="E3149" s="1">
        <v>0.36128900000000003</v>
      </c>
      <c r="F3149" s="1">
        <v>1.309412</v>
      </c>
      <c r="G3149" s="1">
        <v>4.5138579999999999</v>
      </c>
      <c r="H3149" s="1">
        <v>0.97612200000000005</v>
      </c>
      <c r="I3149" s="1">
        <v>0.70754700000000004</v>
      </c>
      <c r="J3149" s="1">
        <v>0</v>
      </c>
    </row>
    <row r="3150" spans="2:10" x14ac:dyDescent="0.25">
      <c r="B3150" s="1">
        <v>12009.6</v>
      </c>
      <c r="C3150" s="1">
        <v>0.369898</v>
      </c>
      <c r="D3150" s="1">
        <v>1.667859</v>
      </c>
      <c r="E3150" s="1">
        <v>0.35987999999999998</v>
      </c>
      <c r="F3150" s="1">
        <v>1.307979</v>
      </c>
      <c r="G3150" s="1">
        <v>4.508508</v>
      </c>
      <c r="H3150" s="1">
        <v>0.97281700000000004</v>
      </c>
      <c r="I3150" s="1">
        <v>0.70713800000000004</v>
      </c>
      <c r="J3150" s="1">
        <v>0</v>
      </c>
    </row>
    <row r="3151" spans="2:10" x14ac:dyDescent="0.25">
      <c r="B3151" s="1">
        <v>12096</v>
      </c>
      <c r="C3151" s="1">
        <v>0.36984099999999998</v>
      </c>
      <c r="D3151" s="1">
        <v>1.6669160000000001</v>
      </c>
      <c r="E3151" s="1">
        <v>0.35840300000000003</v>
      </c>
      <c r="F3151" s="1">
        <v>1.308513</v>
      </c>
      <c r="G3151" s="1">
        <v>4.5065879999999998</v>
      </c>
      <c r="H3151" s="1">
        <v>0.96896000000000004</v>
      </c>
      <c r="I3151" s="1">
        <v>0.70752599999999999</v>
      </c>
      <c r="J3151" s="1">
        <v>0</v>
      </c>
    </row>
    <row r="3152" spans="2:10" x14ac:dyDescent="0.25">
      <c r="B3152" s="1">
        <v>12182.4</v>
      </c>
      <c r="C3152" s="1">
        <v>0.37004199999999998</v>
      </c>
      <c r="D3152" s="1">
        <v>1.664588</v>
      </c>
      <c r="E3152" s="1">
        <v>0.35678700000000002</v>
      </c>
      <c r="F3152" s="1">
        <v>1.307801</v>
      </c>
      <c r="G3152" s="1">
        <v>4.4978579999999999</v>
      </c>
      <c r="H3152" s="1">
        <v>0.96406899999999995</v>
      </c>
      <c r="I3152" s="1">
        <v>0.706758</v>
      </c>
      <c r="J3152" s="1">
        <v>0</v>
      </c>
    </row>
    <row r="3153" spans="2:10" x14ac:dyDescent="0.25">
      <c r="B3153" s="1">
        <v>12268.8</v>
      </c>
      <c r="C3153" s="1">
        <v>0.36989499999999997</v>
      </c>
      <c r="D3153" s="1">
        <v>1.663815</v>
      </c>
      <c r="E3153" s="1">
        <v>0.35586400000000001</v>
      </c>
      <c r="F3153" s="1">
        <v>1.3079510000000001</v>
      </c>
      <c r="G3153" s="1">
        <v>4.4976770000000004</v>
      </c>
      <c r="H3153" s="1">
        <v>0.96198300000000003</v>
      </c>
      <c r="I3153" s="1">
        <v>0.70713899999999996</v>
      </c>
      <c r="J3153" s="1">
        <v>0</v>
      </c>
    </row>
    <row r="3154" spans="2:10" x14ac:dyDescent="0.25">
      <c r="B3154" s="1">
        <v>12355.2</v>
      </c>
      <c r="C3154" s="1">
        <v>0.36992599999999998</v>
      </c>
      <c r="D3154" s="1">
        <v>1.6643110000000001</v>
      </c>
      <c r="E3154" s="1">
        <v>0.35633199999999998</v>
      </c>
      <c r="F3154" s="1">
        <v>1.307979</v>
      </c>
      <c r="G3154" s="1">
        <v>4.4982199999999999</v>
      </c>
      <c r="H3154" s="1">
        <v>0.96307699999999996</v>
      </c>
      <c r="I3154" s="1">
        <v>0.70702900000000002</v>
      </c>
      <c r="J3154" s="1">
        <v>0</v>
      </c>
    </row>
    <row r="3155" spans="2:10" x14ac:dyDescent="0.25">
      <c r="B3155" s="1">
        <v>12441.6</v>
      </c>
      <c r="C3155" s="1">
        <v>0.37002699999999999</v>
      </c>
      <c r="D3155" s="1">
        <v>1.6630290000000001</v>
      </c>
      <c r="E3155" s="1">
        <v>0.355433</v>
      </c>
      <c r="F3155" s="1">
        <v>1.3075950000000001</v>
      </c>
      <c r="G3155" s="1">
        <v>4.4943419999999996</v>
      </c>
      <c r="H3155" s="1">
        <v>0.96055999999999997</v>
      </c>
      <c r="I3155" s="1">
        <v>0.70675600000000005</v>
      </c>
      <c r="J3155" s="1">
        <v>0</v>
      </c>
    </row>
    <row r="3156" spans="2:10" x14ac:dyDescent="0.25">
      <c r="B3156" s="1">
        <v>12528</v>
      </c>
      <c r="C3156" s="1">
        <v>0.37010799999999999</v>
      </c>
      <c r="D3156" s="1">
        <v>1.6639889999999999</v>
      </c>
      <c r="E3156" s="1">
        <v>0.35589999999999999</v>
      </c>
      <c r="F3156" s="1">
        <v>1.30809</v>
      </c>
      <c r="G3156" s="1">
        <v>4.495018</v>
      </c>
      <c r="H3156" s="1">
        <v>0.96140999999999999</v>
      </c>
      <c r="I3156" s="1">
        <v>0.70672199999999996</v>
      </c>
      <c r="J3156" s="1">
        <v>0</v>
      </c>
    </row>
    <row r="3157" spans="2:10" x14ac:dyDescent="0.25">
      <c r="B3157" s="1">
        <v>12614.4</v>
      </c>
      <c r="C3157" s="1">
        <v>0.37015799999999999</v>
      </c>
      <c r="D3157" s="1">
        <v>1.6626749999999999</v>
      </c>
      <c r="E3157" s="1">
        <v>0.35487999999999997</v>
      </c>
      <c r="F3157" s="1">
        <v>1.307795</v>
      </c>
      <c r="G3157" s="1">
        <v>4.4912130000000001</v>
      </c>
      <c r="H3157" s="1">
        <v>0.95860000000000001</v>
      </c>
      <c r="I3157" s="1">
        <v>0.70652300000000001</v>
      </c>
      <c r="J3157" s="1">
        <v>0</v>
      </c>
    </row>
    <row r="3158" spans="2:10" x14ac:dyDescent="0.25">
      <c r="B3158" s="1">
        <v>12700.8</v>
      </c>
      <c r="C3158" s="1">
        <v>0.36984800000000001</v>
      </c>
      <c r="D3158" s="1">
        <v>1.6639170000000001</v>
      </c>
      <c r="E3158" s="1">
        <v>0.35599799999999998</v>
      </c>
      <c r="F3158" s="1">
        <v>1.3079190000000001</v>
      </c>
      <c r="G3158" s="1">
        <v>4.4979579999999997</v>
      </c>
      <c r="H3158" s="1">
        <v>0.96234600000000003</v>
      </c>
      <c r="I3158" s="1">
        <v>0.70712200000000003</v>
      </c>
      <c r="J3158" s="1">
        <v>0</v>
      </c>
    </row>
    <row r="3159" spans="2:10" x14ac:dyDescent="0.25">
      <c r="B3159" s="1">
        <v>12787.2</v>
      </c>
      <c r="C3159" s="1">
        <v>0.36992599999999998</v>
      </c>
      <c r="D3159" s="1">
        <v>1.66489</v>
      </c>
      <c r="E3159" s="1">
        <v>0.356068</v>
      </c>
      <c r="F3159" s="1">
        <v>1.3088219999999999</v>
      </c>
      <c r="G3159" s="1">
        <v>4.4996520000000002</v>
      </c>
      <c r="H3159" s="1">
        <v>0.96233599999999997</v>
      </c>
      <c r="I3159" s="1">
        <v>0.70746299999999995</v>
      </c>
      <c r="J3159" s="1">
        <v>0</v>
      </c>
    </row>
    <row r="3160" spans="2:10" x14ac:dyDescent="0.25">
      <c r="B3160" s="1">
        <v>12873.6</v>
      </c>
      <c r="C3160" s="1">
        <v>0.36969800000000003</v>
      </c>
      <c r="D3160" s="1">
        <v>1.6655260000000001</v>
      </c>
      <c r="E3160" s="1">
        <v>0.35698299999999999</v>
      </c>
      <c r="F3160" s="1">
        <v>1.3085420000000001</v>
      </c>
      <c r="G3160" s="1">
        <v>4.5035730000000003</v>
      </c>
      <c r="H3160" s="1">
        <v>0.96528099999999994</v>
      </c>
      <c r="I3160" s="1">
        <v>0.70765800000000001</v>
      </c>
      <c r="J3160" s="1">
        <v>0</v>
      </c>
    </row>
    <row r="3161" spans="2:10" x14ac:dyDescent="0.25">
      <c r="B3161" s="1">
        <v>12960</v>
      </c>
      <c r="C3161" s="1">
        <v>0.36960300000000001</v>
      </c>
      <c r="D3161" s="1">
        <v>1.664687</v>
      </c>
      <c r="E3161" s="1">
        <v>0.356659</v>
      </c>
      <c r="F3161" s="1">
        <v>1.308028</v>
      </c>
      <c r="G3161" s="1">
        <v>4.5039499999999997</v>
      </c>
      <c r="H3161" s="1">
        <v>0.96497100000000002</v>
      </c>
      <c r="I3161" s="1">
        <v>0.70779599999999998</v>
      </c>
      <c r="J3161" s="1">
        <v>0</v>
      </c>
    </row>
    <row r="3162" spans="2:10" x14ac:dyDescent="0.25">
      <c r="B3162" s="1">
        <v>13046.4</v>
      </c>
      <c r="C3162" s="1">
        <v>0.369645</v>
      </c>
      <c r="D3162" s="1">
        <v>1.6651359999999999</v>
      </c>
      <c r="E3162" s="1">
        <v>0.35693399999999997</v>
      </c>
      <c r="F3162" s="1">
        <v>1.3082020000000001</v>
      </c>
      <c r="G3162" s="1">
        <v>4.5042350000000004</v>
      </c>
      <c r="H3162" s="1">
        <v>0.96551500000000001</v>
      </c>
      <c r="I3162" s="1">
        <v>0.70774400000000004</v>
      </c>
      <c r="J3162" s="1">
        <v>0</v>
      </c>
    </row>
    <row r="3163" spans="2:10" x14ac:dyDescent="0.25">
      <c r="B3163" s="1">
        <v>13132.8</v>
      </c>
      <c r="C3163" s="1">
        <v>0.36975400000000003</v>
      </c>
      <c r="D3163" s="1">
        <v>1.6633279999999999</v>
      </c>
      <c r="E3163" s="1">
        <v>0.35548000000000002</v>
      </c>
      <c r="F3163" s="1">
        <v>1.307849</v>
      </c>
      <c r="G3163" s="1">
        <v>4.4979979999999999</v>
      </c>
      <c r="H3163" s="1">
        <v>0.96129299999999995</v>
      </c>
      <c r="I3163" s="1">
        <v>0.707341</v>
      </c>
      <c r="J3163" s="1">
        <v>0</v>
      </c>
    </row>
    <row r="3164" spans="2:10" x14ac:dyDescent="0.25">
      <c r="B3164" s="1">
        <v>13219.2</v>
      </c>
      <c r="C3164" s="1">
        <v>0.36942799999999998</v>
      </c>
      <c r="D3164" s="1">
        <v>1.6609659999999999</v>
      </c>
      <c r="E3164" s="1">
        <v>0.35364600000000002</v>
      </c>
      <c r="F3164" s="1">
        <v>1.30732</v>
      </c>
      <c r="G3164" s="1">
        <v>4.4951790000000003</v>
      </c>
      <c r="H3164" s="1">
        <v>0.95709500000000003</v>
      </c>
      <c r="I3164" s="1">
        <v>0.70761700000000005</v>
      </c>
      <c r="J3164" s="1">
        <v>0</v>
      </c>
    </row>
    <row r="3165" spans="2:10" x14ac:dyDescent="0.25">
      <c r="B3165" s="1">
        <v>13305.6</v>
      </c>
      <c r="C3165" s="1">
        <v>0.36928</v>
      </c>
      <c r="D3165" s="1">
        <v>1.6629210000000001</v>
      </c>
      <c r="E3165" s="1">
        <v>0.35571399999999997</v>
      </c>
      <c r="F3165" s="1">
        <v>1.307207</v>
      </c>
      <c r="G3165" s="1">
        <v>4.5029719999999998</v>
      </c>
      <c r="H3165" s="1">
        <v>0.96322700000000006</v>
      </c>
      <c r="I3165" s="1">
        <v>0.70794900000000005</v>
      </c>
      <c r="J3165" s="1">
        <v>0</v>
      </c>
    </row>
    <row r="3166" spans="2:10" x14ac:dyDescent="0.25">
      <c r="B3166" s="1">
        <v>13392</v>
      </c>
      <c r="C3166" s="1">
        <v>0.36921199999999998</v>
      </c>
      <c r="D3166" s="1">
        <v>1.661721</v>
      </c>
      <c r="E3166" s="1">
        <v>0.35433500000000001</v>
      </c>
      <c r="F3166" s="1">
        <v>1.3073859999999999</v>
      </c>
      <c r="G3166" s="1">
        <v>4.5004489999999997</v>
      </c>
      <c r="H3166" s="1">
        <v>0.95964899999999997</v>
      </c>
      <c r="I3166" s="1">
        <v>0.70816000000000001</v>
      </c>
      <c r="J3166" s="1">
        <v>0</v>
      </c>
    </row>
    <row r="3167" spans="2:10" x14ac:dyDescent="0.25">
      <c r="B3167" s="1">
        <v>13478.4</v>
      </c>
      <c r="C3167" s="1">
        <v>0.36938300000000002</v>
      </c>
      <c r="D3167" s="1">
        <v>1.6615470000000001</v>
      </c>
      <c r="E3167" s="1">
        <v>0.35417500000000002</v>
      </c>
      <c r="F3167" s="1">
        <v>1.307372</v>
      </c>
      <c r="G3167" s="1">
        <v>4.4978699999999998</v>
      </c>
      <c r="H3167" s="1">
        <v>0.95876499999999998</v>
      </c>
      <c r="I3167" s="1">
        <v>0.70782100000000003</v>
      </c>
      <c r="J3167" s="1">
        <v>0</v>
      </c>
    </row>
    <row r="3168" spans="2:10" x14ac:dyDescent="0.25">
      <c r="B3168" s="1">
        <v>13564.8</v>
      </c>
      <c r="C3168" s="1">
        <v>0.36915300000000001</v>
      </c>
      <c r="D3168" s="1">
        <v>1.6607019999999999</v>
      </c>
      <c r="E3168" s="1">
        <v>0.35316900000000001</v>
      </c>
      <c r="F3168" s="1">
        <v>1.307534</v>
      </c>
      <c r="G3168" s="1">
        <v>4.4972729999999999</v>
      </c>
      <c r="H3168" s="1">
        <v>0.95640000000000003</v>
      </c>
      <c r="I3168" s="1">
        <v>0.708175</v>
      </c>
      <c r="J3168" s="1">
        <v>0</v>
      </c>
    </row>
    <row r="3169" spans="2:10" x14ac:dyDescent="0.25">
      <c r="B3169" s="1">
        <v>13651.2</v>
      </c>
      <c r="C3169" s="1">
        <v>0.368863</v>
      </c>
      <c r="D3169" s="1">
        <v>1.6589659999999999</v>
      </c>
      <c r="E3169" s="1">
        <v>0.35202</v>
      </c>
      <c r="F3169" s="1">
        <v>1.3069459999999999</v>
      </c>
      <c r="G3169" s="1">
        <v>4.497503</v>
      </c>
      <c r="H3169" s="1">
        <v>0.95433599999999996</v>
      </c>
      <c r="I3169" s="1">
        <v>0.70863299999999996</v>
      </c>
      <c r="J3169" s="1">
        <v>0</v>
      </c>
    </row>
    <row r="3170" spans="2:10" x14ac:dyDescent="0.25">
      <c r="B3170" s="1">
        <v>13737.6</v>
      </c>
      <c r="C3170" s="1">
        <v>0.36901099999999998</v>
      </c>
      <c r="D3170" s="1">
        <v>1.658045</v>
      </c>
      <c r="E3170" s="1">
        <v>0.35075800000000001</v>
      </c>
      <c r="F3170" s="1">
        <v>1.3072870000000001</v>
      </c>
      <c r="G3170" s="1">
        <v>4.4929750000000004</v>
      </c>
      <c r="H3170" s="1">
        <v>0.950484</v>
      </c>
      <c r="I3170" s="1">
        <v>0.70849799999999996</v>
      </c>
      <c r="J3170" s="1">
        <v>0</v>
      </c>
    </row>
    <row r="3171" spans="2:10" x14ac:dyDescent="0.25">
      <c r="B3171" s="1">
        <v>13824</v>
      </c>
      <c r="C3171" s="1">
        <v>0.36899599999999999</v>
      </c>
      <c r="D3171" s="1">
        <v>1.658336</v>
      </c>
      <c r="E3171" s="1">
        <v>0.35019099999999997</v>
      </c>
      <c r="F3171" s="1">
        <v>1.3081449999999999</v>
      </c>
      <c r="G3171" s="1">
        <v>4.4932730000000003</v>
      </c>
      <c r="H3171" s="1">
        <v>0.94884500000000005</v>
      </c>
      <c r="I3171" s="1">
        <v>0.70888600000000002</v>
      </c>
      <c r="J3171" s="1">
        <v>0</v>
      </c>
    </row>
    <row r="3172" spans="2:10" x14ac:dyDescent="0.25">
      <c r="B3172" s="1">
        <v>13910.4</v>
      </c>
      <c r="C3172" s="1">
        <v>0.369064</v>
      </c>
      <c r="D3172" s="1">
        <v>1.6622349999999999</v>
      </c>
      <c r="E3172" s="1">
        <v>0.35360399999999997</v>
      </c>
      <c r="F3172" s="1">
        <v>1.30863</v>
      </c>
      <c r="G3172" s="1">
        <v>4.5035889999999998</v>
      </c>
      <c r="H3172" s="1">
        <v>0.95804</v>
      </c>
      <c r="I3172" s="1">
        <v>0.70911000000000002</v>
      </c>
      <c r="J3172" s="1">
        <v>0</v>
      </c>
    </row>
    <row r="3173" spans="2:10" x14ac:dyDescent="0.25">
      <c r="B3173" s="1">
        <v>13996.8</v>
      </c>
      <c r="C3173" s="1">
        <v>0.36937599999999998</v>
      </c>
      <c r="D3173" s="1">
        <v>1.6614979999999999</v>
      </c>
      <c r="E3173" s="1">
        <v>0.35261700000000001</v>
      </c>
      <c r="F3173" s="1">
        <v>1.308881</v>
      </c>
      <c r="G3173" s="1">
        <v>4.4981</v>
      </c>
      <c r="H3173" s="1">
        <v>0.95462400000000003</v>
      </c>
      <c r="I3173" s="1">
        <v>0.70869499999999996</v>
      </c>
      <c r="J3173" s="1">
        <v>0</v>
      </c>
    </row>
    <row r="3174" spans="2:10" x14ac:dyDescent="0.25">
      <c r="B3174" s="1">
        <v>14083.2</v>
      </c>
      <c r="C3174" s="1">
        <v>0.36935800000000002</v>
      </c>
      <c r="D3174" s="1">
        <v>1.659572</v>
      </c>
      <c r="E3174" s="1">
        <v>0.35129300000000002</v>
      </c>
      <c r="F3174" s="1">
        <v>1.3082780000000001</v>
      </c>
      <c r="G3174" s="1">
        <v>4.4920200000000001</v>
      </c>
      <c r="H3174" s="1">
        <v>0.95085799999999998</v>
      </c>
      <c r="I3174" s="1">
        <v>0.70823199999999997</v>
      </c>
      <c r="J3174" s="1">
        <v>0</v>
      </c>
    </row>
    <row r="3175" spans="2:10" x14ac:dyDescent="0.25">
      <c r="B3175" s="1">
        <v>14169.6</v>
      </c>
      <c r="C3175" s="1">
        <v>0.36899100000000001</v>
      </c>
      <c r="D3175" s="1">
        <v>1.658469</v>
      </c>
      <c r="E3175" s="1">
        <v>0.35078999999999999</v>
      </c>
      <c r="F3175" s="1">
        <v>1.3076779999999999</v>
      </c>
      <c r="G3175" s="1">
        <v>4.4942989999999998</v>
      </c>
      <c r="H3175" s="1">
        <v>0.95060999999999996</v>
      </c>
      <c r="I3175" s="1">
        <v>0.70873799999999998</v>
      </c>
      <c r="J3175" s="1">
        <v>0</v>
      </c>
    </row>
    <row r="3176" spans="2:10" x14ac:dyDescent="0.25">
      <c r="B3176" s="1">
        <v>14256</v>
      </c>
      <c r="C3176" s="1">
        <v>0.36885000000000001</v>
      </c>
      <c r="D3176" s="1">
        <v>1.657861</v>
      </c>
      <c r="E3176" s="1">
        <v>0.35004800000000003</v>
      </c>
      <c r="F3176" s="1">
        <v>1.3078129999999999</v>
      </c>
      <c r="G3176" s="1">
        <v>4.4934719999999997</v>
      </c>
      <c r="H3176" s="1">
        <v>0.94877100000000003</v>
      </c>
      <c r="I3176" s="1">
        <v>0.70894000000000001</v>
      </c>
      <c r="J3176" s="1">
        <v>0</v>
      </c>
    </row>
    <row r="3177" spans="2:10" x14ac:dyDescent="0.25">
      <c r="B3177" s="1">
        <v>14342.4</v>
      </c>
      <c r="C3177" s="1">
        <v>0.36873699999999998</v>
      </c>
      <c r="D3177" s="1">
        <v>1.6608259999999999</v>
      </c>
      <c r="E3177" s="1">
        <v>0.352574</v>
      </c>
      <c r="F3177" s="1">
        <v>1.3082510000000001</v>
      </c>
      <c r="G3177" s="1">
        <v>4.5037240000000001</v>
      </c>
      <c r="H3177" s="1">
        <v>0.95608899999999997</v>
      </c>
      <c r="I3177" s="1">
        <v>0.70952700000000002</v>
      </c>
      <c r="J3177" s="1">
        <v>0</v>
      </c>
    </row>
    <row r="3178" spans="2:10" x14ac:dyDescent="0.25">
      <c r="B3178" s="1">
        <v>14428.8</v>
      </c>
      <c r="C3178" s="1">
        <v>0.36885299999999999</v>
      </c>
      <c r="D3178" s="1">
        <v>1.6615979999999999</v>
      </c>
      <c r="E3178" s="1">
        <v>0.35279100000000002</v>
      </c>
      <c r="F3178" s="1">
        <v>1.3088070000000001</v>
      </c>
      <c r="G3178" s="1">
        <v>4.504683</v>
      </c>
      <c r="H3178" s="1">
        <v>0.95643500000000004</v>
      </c>
      <c r="I3178" s="1">
        <v>0.70965</v>
      </c>
      <c r="J3178" s="1">
        <v>0</v>
      </c>
    </row>
    <row r="3179" spans="2:10" x14ac:dyDescent="0.25">
      <c r="B3179" s="1">
        <v>14515.2</v>
      </c>
      <c r="C3179" s="1">
        <v>0.36884600000000001</v>
      </c>
      <c r="D3179" s="1">
        <v>1.662166</v>
      </c>
      <c r="E3179" s="1">
        <v>0.35311399999999998</v>
      </c>
      <c r="F3179" s="1">
        <v>1.3090520000000001</v>
      </c>
      <c r="G3179" s="1">
        <v>4.505776</v>
      </c>
      <c r="H3179" s="1">
        <v>0.95721699999999998</v>
      </c>
      <c r="I3179" s="1">
        <v>0.70971200000000001</v>
      </c>
      <c r="J3179" s="1">
        <v>0</v>
      </c>
    </row>
    <row r="3180" spans="2:10" x14ac:dyDescent="0.25">
      <c r="B3180" s="1">
        <v>14601.6</v>
      </c>
      <c r="C3180" s="1">
        <v>0.36909599999999998</v>
      </c>
      <c r="D3180" s="1">
        <v>1.6604190000000001</v>
      </c>
      <c r="E3180" s="1">
        <v>0.35233900000000001</v>
      </c>
      <c r="F3180" s="1">
        <v>1.308081</v>
      </c>
      <c r="G3180" s="1">
        <v>4.4985030000000004</v>
      </c>
      <c r="H3180" s="1">
        <v>0.95457599999999998</v>
      </c>
      <c r="I3180" s="1">
        <v>0.708785</v>
      </c>
      <c r="J3180" s="1">
        <v>0</v>
      </c>
    </row>
    <row r="3181" spans="2:10" x14ac:dyDescent="0.25">
      <c r="B3181" s="1">
        <v>14688</v>
      </c>
      <c r="C3181" s="1">
        <v>0.368838</v>
      </c>
      <c r="D3181" s="1">
        <v>1.65991</v>
      </c>
      <c r="E3181" s="1">
        <v>0.351551</v>
      </c>
      <c r="F3181" s="1">
        <v>1.308359</v>
      </c>
      <c r="G3181" s="1">
        <v>4.5002740000000001</v>
      </c>
      <c r="H3181" s="1">
        <v>0.95310899999999998</v>
      </c>
      <c r="I3181" s="1">
        <v>0.70943299999999998</v>
      </c>
      <c r="J3181" s="1">
        <v>0</v>
      </c>
    </row>
    <row r="3182" spans="2:10" x14ac:dyDescent="0.25">
      <c r="B3182" s="1">
        <v>14774.4</v>
      </c>
      <c r="C3182" s="1">
        <v>0.36868600000000001</v>
      </c>
      <c r="D3182" s="1">
        <v>1.662418</v>
      </c>
      <c r="E3182" s="1">
        <v>0.35347600000000001</v>
      </c>
      <c r="F3182" s="1">
        <v>1.308942</v>
      </c>
      <c r="G3182" s="1">
        <v>4.5088970000000002</v>
      </c>
      <c r="H3182" s="1">
        <v>0.95871700000000004</v>
      </c>
      <c r="I3182" s="1">
        <v>0.710036</v>
      </c>
      <c r="J3182" s="1">
        <v>0</v>
      </c>
    </row>
    <row r="3183" spans="2:10" x14ac:dyDescent="0.25">
      <c r="B3183" s="1">
        <v>14860.8</v>
      </c>
      <c r="C3183" s="1">
        <v>0.368807</v>
      </c>
      <c r="D3183" s="1">
        <v>1.6602239999999999</v>
      </c>
      <c r="E3183" s="1">
        <v>0.35184900000000002</v>
      </c>
      <c r="F3183" s="1">
        <v>1.3083750000000001</v>
      </c>
      <c r="G3183" s="1">
        <v>4.5012270000000001</v>
      </c>
      <c r="H3183" s="1">
        <v>0.95393899999999998</v>
      </c>
      <c r="I3183" s="1">
        <v>0.70945800000000003</v>
      </c>
      <c r="J3183" s="1">
        <v>0</v>
      </c>
    </row>
    <row r="3184" spans="2:10" x14ac:dyDescent="0.25">
      <c r="B3184" s="1">
        <v>14947.2</v>
      </c>
      <c r="C3184" s="1">
        <v>0.36863699999999999</v>
      </c>
      <c r="D3184" s="1">
        <v>1.6628400000000001</v>
      </c>
      <c r="E3184" s="1">
        <v>0.35402800000000001</v>
      </c>
      <c r="F3184" s="1">
        <v>1.3088120000000001</v>
      </c>
      <c r="G3184" s="1">
        <v>4.5103569999999999</v>
      </c>
      <c r="H3184" s="1">
        <v>0.96028000000000002</v>
      </c>
      <c r="I3184" s="1">
        <v>0.71001499999999995</v>
      </c>
      <c r="J3184" s="1">
        <v>0</v>
      </c>
    </row>
    <row r="3185" spans="2:10" x14ac:dyDescent="0.25">
      <c r="B3185" s="1">
        <v>15033.6</v>
      </c>
      <c r="C3185" s="1">
        <v>0.36874699999999999</v>
      </c>
      <c r="D3185" s="1">
        <v>1.6646570000000001</v>
      </c>
      <c r="E3185" s="1">
        <v>0.35521599999999998</v>
      </c>
      <c r="F3185" s="1">
        <v>1.3094410000000001</v>
      </c>
      <c r="G3185" s="1">
        <v>4.5143579999999996</v>
      </c>
      <c r="H3185" s="1">
        <v>0.96330499999999997</v>
      </c>
      <c r="I3185" s="1">
        <v>0.71021100000000004</v>
      </c>
      <c r="J3185" s="1">
        <v>0</v>
      </c>
    </row>
    <row r="3186" spans="2:10" x14ac:dyDescent="0.25">
      <c r="B3186" s="1">
        <v>15120</v>
      </c>
      <c r="C3186" s="1">
        <v>0.36858800000000003</v>
      </c>
      <c r="D3186" s="1">
        <v>1.6640440000000001</v>
      </c>
      <c r="E3186" s="1">
        <v>0.35435</v>
      </c>
      <c r="F3186" s="1">
        <v>1.3096939999999999</v>
      </c>
      <c r="G3186" s="1">
        <v>4.5138290000000003</v>
      </c>
      <c r="H3186" s="1">
        <v>0.961198</v>
      </c>
      <c r="I3186" s="1">
        <v>0.71052599999999999</v>
      </c>
      <c r="J3186" s="1">
        <v>0</v>
      </c>
    </row>
    <row r="3187" spans="2:10" x14ac:dyDescent="0.25">
      <c r="B3187" s="1">
        <v>15206.4</v>
      </c>
      <c r="C3187" s="1">
        <v>0.36908200000000002</v>
      </c>
      <c r="D3187" s="1">
        <v>1.663705</v>
      </c>
      <c r="E3187" s="1">
        <v>0.353489</v>
      </c>
      <c r="F3187" s="1">
        <v>1.310216</v>
      </c>
      <c r="G3187" s="1">
        <v>4.5071960000000004</v>
      </c>
      <c r="H3187" s="1">
        <v>0.95764800000000005</v>
      </c>
      <c r="I3187" s="1">
        <v>0.70991000000000004</v>
      </c>
      <c r="J3187" s="1">
        <v>0</v>
      </c>
    </row>
    <row r="3188" spans="2:10" x14ac:dyDescent="0.25">
      <c r="B3188" s="1">
        <v>15292.8</v>
      </c>
      <c r="C3188" s="1">
        <v>0.36868299999999998</v>
      </c>
      <c r="D3188" s="1">
        <v>1.663025</v>
      </c>
      <c r="E3188" s="1">
        <v>0.35296</v>
      </c>
      <c r="F3188" s="1">
        <v>1.310065</v>
      </c>
      <c r="G3188" s="1">
        <v>4.5101990000000001</v>
      </c>
      <c r="H3188" s="1">
        <v>0.95724399999999998</v>
      </c>
      <c r="I3188" s="1">
        <v>0.71059099999999997</v>
      </c>
      <c r="J3188" s="1">
        <v>0</v>
      </c>
    </row>
    <row r="3189" spans="2:10" x14ac:dyDescent="0.25">
      <c r="B3189" s="1">
        <v>15379.2</v>
      </c>
      <c r="C3189" s="1">
        <v>0.368591</v>
      </c>
      <c r="D3189" s="1">
        <v>1.662196</v>
      </c>
      <c r="E3189" s="1">
        <v>0.35241099999999997</v>
      </c>
      <c r="F3189" s="1">
        <v>1.309785</v>
      </c>
      <c r="G3189" s="1">
        <v>4.5080939999999998</v>
      </c>
      <c r="H3189" s="1">
        <v>0.95578600000000002</v>
      </c>
      <c r="I3189" s="1">
        <v>0.71046200000000004</v>
      </c>
      <c r="J3189" s="1">
        <v>0</v>
      </c>
    </row>
    <row r="3190" spans="2:10" x14ac:dyDescent="0.25">
      <c r="B3190" s="1">
        <v>15465.6</v>
      </c>
      <c r="C3190" s="1">
        <v>0.36862899999999998</v>
      </c>
      <c r="D3190" s="1">
        <v>1.6608240000000001</v>
      </c>
      <c r="E3190" s="1">
        <v>0.35102299999999997</v>
      </c>
      <c r="F3190" s="1">
        <v>1.309801</v>
      </c>
      <c r="G3190" s="1">
        <v>4.5049140000000003</v>
      </c>
      <c r="H3190" s="1">
        <v>0.95213400000000004</v>
      </c>
      <c r="I3190" s="1">
        <v>0.71055599999999997</v>
      </c>
      <c r="J3190" s="1">
        <v>0</v>
      </c>
    </row>
    <row r="3191" spans="2:10" x14ac:dyDescent="0.25">
      <c r="B3191" s="1">
        <v>15552</v>
      </c>
      <c r="C3191" s="1">
        <v>0.36869099999999999</v>
      </c>
      <c r="D3191" s="1">
        <v>1.6589160000000001</v>
      </c>
      <c r="E3191" s="1">
        <v>0.35041499999999998</v>
      </c>
      <c r="F3191" s="1">
        <v>1.3085009999999999</v>
      </c>
      <c r="G3191" s="1">
        <v>4.4988520000000003</v>
      </c>
      <c r="H3191" s="1">
        <v>0.95029699999999995</v>
      </c>
      <c r="I3191" s="1">
        <v>0.70971099999999998</v>
      </c>
      <c r="J3191" s="1">
        <v>0</v>
      </c>
    </row>
    <row r="3192" spans="2:10" x14ac:dyDescent="0.25">
      <c r="B3192" s="1">
        <v>15638.4</v>
      </c>
      <c r="C3192" s="1">
        <v>0.36893500000000001</v>
      </c>
      <c r="D3192" s="1">
        <v>1.657783</v>
      </c>
      <c r="E3192" s="1">
        <v>0.34939599999999998</v>
      </c>
      <c r="F3192" s="1">
        <v>1.308387</v>
      </c>
      <c r="G3192" s="1">
        <v>4.4934010000000004</v>
      </c>
      <c r="H3192" s="1">
        <v>0.94703400000000004</v>
      </c>
      <c r="I3192" s="1">
        <v>0.70927300000000004</v>
      </c>
      <c r="J3192" s="1">
        <v>0</v>
      </c>
    </row>
    <row r="3193" spans="2:10" x14ac:dyDescent="0.25">
      <c r="B3193" s="1">
        <v>15724.8</v>
      </c>
      <c r="C3193" s="1">
        <v>0.36901</v>
      </c>
      <c r="D3193" s="1">
        <v>1.656269</v>
      </c>
      <c r="E3193" s="1">
        <v>0.34856399999999998</v>
      </c>
      <c r="F3193" s="1">
        <v>1.3077049999999999</v>
      </c>
      <c r="G3193" s="1">
        <v>4.488372</v>
      </c>
      <c r="H3193" s="1">
        <v>0.94458500000000001</v>
      </c>
      <c r="I3193" s="1">
        <v>0.708758</v>
      </c>
      <c r="J3193" s="1">
        <v>0</v>
      </c>
    </row>
    <row r="3194" spans="2:10" x14ac:dyDescent="0.25">
      <c r="B3194" s="1">
        <v>15811.2</v>
      </c>
      <c r="C3194" s="1">
        <v>0.36903200000000003</v>
      </c>
      <c r="D3194" s="1">
        <v>1.655796</v>
      </c>
      <c r="E3194" s="1">
        <v>0.34760799999999997</v>
      </c>
      <c r="F3194" s="1">
        <v>1.308189</v>
      </c>
      <c r="G3194" s="1">
        <v>4.4862719999999996</v>
      </c>
      <c r="H3194" s="1">
        <v>0.94182100000000002</v>
      </c>
      <c r="I3194" s="1">
        <v>0.70889000000000002</v>
      </c>
      <c r="J3194" s="1">
        <v>0</v>
      </c>
    </row>
    <row r="3195" spans="2:10" x14ac:dyDescent="0.25">
      <c r="B3195" s="1">
        <v>15897.6</v>
      </c>
      <c r="C3195" s="1">
        <v>0.36918800000000002</v>
      </c>
      <c r="D3195" s="1">
        <v>1.6555820000000001</v>
      </c>
      <c r="E3195" s="1">
        <v>0.34709800000000002</v>
      </c>
      <c r="F3195" s="1">
        <v>1.308484</v>
      </c>
      <c r="G3195" s="1">
        <v>4.4842599999999999</v>
      </c>
      <c r="H3195" s="1">
        <v>0.94013999999999998</v>
      </c>
      <c r="I3195" s="1">
        <v>0.70882400000000001</v>
      </c>
      <c r="J3195" s="1">
        <v>0</v>
      </c>
    </row>
    <row r="3196" spans="2:10" x14ac:dyDescent="0.25">
      <c r="B3196" s="1">
        <v>15984</v>
      </c>
      <c r="C3196" s="1">
        <v>0.36886099999999999</v>
      </c>
      <c r="D3196" s="1">
        <v>1.655184</v>
      </c>
      <c r="E3196" s="1">
        <v>0.34710099999999999</v>
      </c>
      <c r="F3196" s="1">
        <v>1.3080830000000001</v>
      </c>
      <c r="G3196" s="1">
        <v>4.486866</v>
      </c>
      <c r="H3196" s="1">
        <v>0.94091999999999998</v>
      </c>
      <c r="I3196" s="1">
        <v>0.70918899999999996</v>
      </c>
      <c r="J3196" s="1">
        <v>0</v>
      </c>
    </row>
    <row r="3197" spans="2:10" x14ac:dyDescent="0.25">
      <c r="B3197" s="1">
        <v>16070.4</v>
      </c>
      <c r="C3197" s="1">
        <v>0.36880400000000002</v>
      </c>
      <c r="D3197" s="1">
        <v>1.6550400000000001</v>
      </c>
      <c r="E3197" s="1">
        <v>0.34726499999999999</v>
      </c>
      <c r="F3197" s="1">
        <v>1.3077749999999999</v>
      </c>
      <c r="G3197" s="1">
        <v>4.4871549999999996</v>
      </c>
      <c r="H3197" s="1">
        <v>0.94150699999999998</v>
      </c>
      <c r="I3197" s="1">
        <v>0.70913000000000004</v>
      </c>
      <c r="J3197" s="1">
        <v>0</v>
      </c>
    </row>
    <row r="3198" spans="2:10" x14ac:dyDescent="0.25">
      <c r="B3198" s="1">
        <v>16156.8</v>
      </c>
      <c r="C3198" s="1">
        <v>0.36868099999999998</v>
      </c>
      <c r="D3198" s="1">
        <v>1.657845</v>
      </c>
      <c r="E3198" s="1">
        <v>0.34941699999999998</v>
      </c>
      <c r="F3198" s="1">
        <v>1.3084290000000001</v>
      </c>
      <c r="G3198" s="1">
        <v>4.4960009999999997</v>
      </c>
      <c r="H3198" s="1">
        <v>0.94760200000000006</v>
      </c>
      <c r="I3198" s="1">
        <v>0.70967999999999998</v>
      </c>
      <c r="J3198" s="1">
        <v>0</v>
      </c>
    </row>
    <row r="3199" spans="2:10" x14ac:dyDescent="0.25">
      <c r="B3199" s="1">
        <v>16243.2</v>
      </c>
      <c r="C3199" s="1">
        <v>0.36864799999999998</v>
      </c>
      <c r="D3199" s="1">
        <v>1.6564989999999999</v>
      </c>
      <c r="E3199" s="1">
        <v>0.348387</v>
      </c>
      <c r="F3199" s="1">
        <v>1.3081119999999999</v>
      </c>
      <c r="G3199" s="1">
        <v>4.4927599999999996</v>
      </c>
      <c r="H3199" s="1">
        <v>0.94489699999999999</v>
      </c>
      <c r="I3199" s="1">
        <v>0.70957300000000001</v>
      </c>
      <c r="J3199" s="1">
        <v>0</v>
      </c>
    </row>
    <row r="3200" spans="2:10" x14ac:dyDescent="0.25">
      <c r="B3200" s="1">
        <v>16329.6</v>
      </c>
      <c r="C3200" s="1">
        <v>0.36869000000000002</v>
      </c>
      <c r="D3200" s="1">
        <v>1.6561250000000001</v>
      </c>
      <c r="E3200" s="1">
        <v>0.34793099999999999</v>
      </c>
      <c r="F3200" s="1">
        <v>1.3081929999999999</v>
      </c>
      <c r="G3200" s="1">
        <v>4.489986</v>
      </c>
      <c r="H3200" s="1">
        <v>0.94329099999999999</v>
      </c>
      <c r="I3200" s="1">
        <v>0.70933900000000005</v>
      </c>
      <c r="J3200" s="1">
        <v>0</v>
      </c>
    </row>
    <row r="3201" spans="2:10" x14ac:dyDescent="0.25">
      <c r="B3201" s="1">
        <v>16416</v>
      </c>
      <c r="C3201" s="1">
        <v>0.36875999999999998</v>
      </c>
      <c r="D3201" s="1">
        <v>1.658237</v>
      </c>
      <c r="E3201" s="1">
        <v>0.34987200000000002</v>
      </c>
      <c r="F3201" s="1">
        <v>1.308365</v>
      </c>
      <c r="G3201" s="1">
        <v>4.4965510000000002</v>
      </c>
      <c r="H3201" s="1">
        <v>0.94872900000000004</v>
      </c>
      <c r="I3201" s="1">
        <v>0.70956399999999997</v>
      </c>
      <c r="J3201" s="1">
        <v>0</v>
      </c>
    </row>
    <row r="3202" spans="2:10" x14ac:dyDescent="0.25">
      <c r="B3202" s="1">
        <v>16502.400000000001</v>
      </c>
      <c r="C3202" s="1">
        <v>0.36899599999999999</v>
      </c>
      <c r="D3202" s="1">
        <v>1.657675</v>
      </c>
      <c r="E3202" s="1">
        <v>0.34893400000000002</v>
      </c>
      <c r="F3202" s="1">
        <v>1.3087409999999999</v>
      </c>
      <c r="G3202" s="1">
        <v>4.4916679999999998</v>
      </c>
      <c r="H3202" s="1">
        <v>0.94547899999999996</v>
      </c>
      <c r="I3202" s="1">
        <v>0.70923800000000004</v>
      </c>
      <c r="J3202" s="1">
        <v>0</v>
      </c>
    </row>
    <row r="3203" spans="2:10" x14ac:dyDescent="0.25">
      <c r="B3203" s="1">
        <v>16588.8</v>
      </c>
      <c r="C3203" s="1">
        <v>0.36888799999999999</v>
      </c>
      <c r="D3203" s="1">
        <v>1.6587970000000001</v>
      </c>
      <c r="E3203" s="1">
        <v>0.35008600000000001</v>
      </c>
      <c r="F3203" s="1">
        <v>1.30871</v>
      </c>
      <c r="G3203" s="1">
        <v>4.4966039999999996</v>
      </c>
      <c r="H3203" s="1">
        <v>0.94900099999999998</v>
      </c>
      <c r="I3203" s="1">
        <v>0.70952099999999996</v>
      </c>
      <c r="J3203" s="1">
        <v>0</v>
      </c>
    </row>
    <row r="3204" spans="2:10" x14ac:dyDescent="0.25">
      <c r="B3204" s="1">
        <v>16675.2</v>
      </c>
      <c r="C3204" s="1">
        <v>0.36879299999999998</v>
      </c>
      <c r="D3204" s="1">
        <v>1.660118</v>
      </c>
      <c r="E3204" s="1">
        <v>0.35089500000000001</v>
      </c>
      <c r="F3204" s="1">
        <v>1.309223</v>
      </c>
      <c r="G3204" s="1">
        <v>4.5010089999999998</v>
      </c>
      <c r="H3204" s="1">
        <v>0.95136699999999996</v>
      </c>
      <c r="I3204" s="1">
        <v>0.70992900000000003</v>
      </c>
      <c r="J3204" s="1">
        <v>0</v>
      </c>
    </row>
    <row r="3205" spans="2:10" x14ac:dyDescent="0.25">
      <c r="B3205" s="1">
        <v>16761.599999999999</v>
      </c>
      <c r="C3205" s="1">
        <v>0.368892</v>
      </c>
      <c r="D3205" s="1">
        <v>1.659103</v>
      </c>
      <c r="E3205" s="1">
        <v>0.350109</v>
      </c>
      <c r="F3205" s="1">
        <v>1.308994</v>
      </c>
      <c r="G3205" s="1">
        <v>4.4975069999999997</v>
      </c>
      <c r="H3205" s="1">
        <v>0.94907799999999998</v>
      </c>
      <c r="I3205" s="1">
        <v>0.70968600000000004</v>
      </c>
      <c r="J3205" s="1">
        <v>0</v>
      </c>
    </row>
    <row r="3206" spans="2:10" x14ac:dyDescent="0.25">
      <c r="B3206" s="1">
        <v>16848</v>
      </c>
      <c r="C3206" s="1">
        <v>0.36856899999999998</v>
      </c>
      <c r="D3206" s="1">
        <v>1.6577900000000001</v>
      </c>
      <c r="E3206" s="1">
        <v>0.34984300000000002</v>
      </c>
      <c r="F3206" s="1">
        <v>1.307947</v>
      </c>
      <c r="G3206" s="1">
        <v>4.4972919999999998</v>
      </c>
      <c r="H3206" s="1">
        <v>0.94906199999999996</v>
      </c>
      <c r="I3206" s="1">
        <v>0.709646</v>
      </c>
      <c r="J3206" s="1">
        <v>0</v>
      </c>
    </row>
    <row r="3207" spans="2:10" x14ac:dyDescent="0.25">
      <c r="B3207" s="1">
        <v>16934.400000000001</v>
      </c>
      <c r="C3207" s="1">
        <v>0.36851299999999998</v>
      </c>
      <c r="D3207" s="1">
        <v>1.6611210000000001</v>
      </c>
      <c r="E3207" s="1">
        <v>0.35283799999999998</v>
      </c>
      <c r="F3207" s="1">
        <v>1.3082830000000001</v>
      </c>
      <c r="G3207" s="1">
        <v>4.5066949999999997</v>
      </c>
      <c r="H3207" s="1">
        <v>0.95726500000000003</v>
      </c>
      <c r="I3207" s="1">
        <v>0.70988600000000002</v>
      </c>
      <c r="J3207" s="1">
        <v>0</v>
      </c>
    </row>
    <row r="3208" spans="2:10" x14ac:dyDescent="0.25">
      <c r="B3208" s="1">
        <v>17020.8</v>
      </c>
      <c r="C3208" s="1">
        <v>0.36834699999999998</v>
      </c>
      <c r="D3208" s="1">
        <v>1.658617</v>
      </c>
      <c r="E3208" s="1">
        <v>0.35134199999999999</v>
      </c>
      <c r="F3208" s="1">
        <v>1.307275</v>
      </c>
      <c r="G3208" s="1">
        <v>4.5022960000000003</v>
      </c>
      <c r="H3208" s="1">
        <v>0.95371300000000003</v>
      </c>
      <c r="I3208" s="1">
        <v>0.70971700000000004</v>
      </c>
      <c r="J3208" s="1">
        <v>0</v>
      </c>
    </row>
    <row r="3209" spans="2:10" x14ac:dyDescent="0.25">
      <c r="B3209" s="1">
        <v>17107.2</v>
      </c>
      <c r="C3209" s="1">
        <v>0.368344</v>
      </c>
      <c r="D3209" s="1">
        <v>1.659921</v>
      </c>
      <c r="E3209" s="1">
        <v>0.35205999999999998</v>
      </c>
      <c r="F3209" s="1">
        <v>1.3078609999999999</v>
      </c>
      <c r="G3209" s="1">
        <v>4.5063870000000001</v>
      </c>
      <c r="H3209" s="1">
        <v>0.95577900000000005</v>
      </c>
      <c r="I3209" s="1">
        <v>0.71012200000000003</v>
      </c>
      <c r="J3209" s="1">
        <v>0</v>
      </c>
    </row>
    <row r="3210" spans="2:10" x14ac:dyDescent="0.25">
      <c r="B3210" s="1">
        <v>17193.599999999999</v>
      </c>
      <c r="C3210" s="1">
        <v>0.36829000000000001</v>
      </c>
      <c r="D3210" s="1">
        <v>1.6586339999999999</v>
      </c>
      <c r="E3210" s="1">
        <v>0.35129700000000003</v>
      </c>
      <c r="F3210" s="1">
        <v>1.307337</v>
      </c>
      <c r="G3210" s="1">
        <v>4.5017050000000003</v>
      </c>
      <c r="H3210" s="1">
        <v>0.95345599999999997</v>
      </c>
      <c r="I3210" s="1">
        <v>0.70965</v>
      </c>
      <c r="J3210" s="1">
        <v>0</v>
      </c>
    </row>
    <row r="3211" spans="2:10" x14ac:dyDescent="0.25">
      <c r="B3211" s="1">
        <v>17280</v>
      </c>
      <c r="C3211" s="1">
        <v>0.36807400000000001</v>
      </c>
      <c r="D3211" s="1">
        <v>1.65896</v>
      </c>
      <c r="E3211" s="1">
        <v>0.35181499999999999</v>
      </c>
      <c r="F3211" s="1">
        <v>1.307145</v>
      </c>
      <c r="G3211" s="1">
        <v>4.5066069999999998</v>
      </c>
      <c r="H3211" s="1">
        <v>0.95571399999999995</v>
      </c>
      <c r="I3211" s="1">
        <v>0.710179</v>
      </c>
      <c r="J3211" s="1">
        <v>0</v>
      </c>
    </row>
    <row r="3212" spans="2:10" x14ac:dyDescent="0.25">
      <c r="B3212" s="1">
        <v>17366.400000000001</v>
      </c>
      <c r="C3212" s="1">
        <v>0.36818800000000002</v>
      </c>
      <c r="D3212" s="1">
        <v>1.6586510000000001</v>
      </c>
      <c r="E3212" s="1">
        <v>0.35165000000000002</v>
      </c>
      <c r="F3212" s="1">
        <v>1.3070010000000001</v>
      </c>
      <c r="G3212" s="1">
        <v>4.5048969999999997</v>
      </c>
      <c r="H3212" s="1">
        <v>0.95508000000000004</v>
      </c>
      <c r="I3212" s="1">
        <v>0.70996300000000001</v>
      </c>
      <c r="J3212" s="1">
        <v>0</v>
      </c>
    </row>
    <row r="3213" spans="2:10" x14ac:dyDescent="0.25">
      <c r="B3213" s="1">
        <v>17452.8</v>
      </c>
      <c r="C3213" s="1">
        <v>0.368255</v>
      </c>
      <c r="D3213" s="1">
        <v>1.6576379999999999</v>
      </c>
      <c r="E3213" s="1">
        <v>0.35061599999999998</v>
      </c>
      <c r="F3213" s="1">
        <v>1.3070219999999999</v>
      </c>
      <c r="G3213" s="1">
        <v>4.501163</v>
      </c>
      <c r="H3213" s="1">
        <v>0.95206599999999997</v>
      </c>
      <c r="I3213" s="1">
        <v>0.70982000000000001</v>
      </c>
      <c r="J3213" s="1">
        <v>0</v>
      </c>
    </row>
    <row r="3214" spans="2:10" x14ac:dyDescent="0.25">
      <c r="B3214" s="1">
        <v>17539.2</v>
      </c>
      <c r="C3214" s="1">
        <v>0.36832399999999998</v>
      </c>
      <c r="D3214" s="1">
        <v>1.656517</v>
      </c>
      <c r="E3214" s="1">
        <v>0.34970400000000001</v>
      </c>
      <c r="F3214" s="1">
        <v>1.3068139999999999</v>
      </c>
      <c r="G3214" s="1">
        <v>4.497255</v>
      </c>
      <c r="H3214" s="1">
        <v>0.94940500000000005</v>
      </c>
      <c r="I3214" s="1">
        <v>0.70957000000000003</v>
      </c>
      <c r="J3214" s="1">
        <v>0</v>
      </c>
    </row>
    <row r="3215" spans="2:10" x14ac:dyDescent="0.25">
      <c r="B3215" s="1">
        <v>17625.599999999999</v>
      </c>
      <c r="C3215" s="1">
        <v>0.36834099999999997</v>
      </c>
      <c r="D3215" s="1">
        <v>1.657087</v>
      </c>
      <c r="E3215" s="1">
        <v>0.35031899999999999</v>
      </c>
      <c r="F3215" s="1">
        <v>1.3067679999999999</v>
      </c>
      <c r="G3215" s="1">
        <v>4.4981609999999996</v>
      </c>
      <c r="H3215" s="1">
        <v>0.95094000000000001</v>
      </c>
      <c r="I3215" s="1">
        <v>0.70944399999999996</v>
      </c>
      <c r="J3215" s="1">
        <v>0</v>
      </c>
    </row>
    <row r="3216" spans="2:10" x14ac:dyDescent="0.25">
      <c r="B3216" s="1">
        <v>17712</v>
      </c>
      <c r="C3216" s="1">
        <v>0.36844700000000002</v>
      </c>
      <c r="D3216" s="1">
        <v>1.6548940000000001</v>
      </c>
      <c r="E3216" s="1">
        <v>0.34894399999999998</v>
      </c>
      <c r="F3216" s="1">
        <v>1.3059499999999999</v>
      </c>
      <c r="G3216" s="1">
        <v>4.4915250000000002</v>
      </c>
      <c r="H3216" s="1">
        <v>0.94706400000000002</v>
      </c>
      <c r="I3216" s="1">
        <v>0.70889199999999997</v>
      </c>
      <c r="J3216" s="1">
        <v>0</v>
      </c>
    </row>
    <row r="3217" spans="2:10" x14ac:dyDescent="0.25">
      <c r="B3217" s="1">
        <v>17798.400000000001</v>
      </c>
      <c r="C3217" s="1">
        <v>0.36870999999999998</v>
      </c>
      <c r="D3217" s="1">
        <v>1.6539109999999999</v>
      </c>
      <c r="E3217" s="1">
        <v>0.34793800000000003</v>
      </c>
      <c r="F3217" s="1">
        <v>1.3059730000000001</v>
      </c>
      <c r="G3217" s="1">
        <v>4.4849990000000002</v>
      </c>
      <c r="H3217" s="1">
        <v>0.94352199999999997</v>
      </c>
      <c r="I3217" s="1">
        <v>0.70829500000000001</v>
      </c>
      <c r="J3217" s="1">
        <v>0</v>
      </c>
    </row>
    <row r="3218" spans="2:10" x14ac:dyDescent="0.25">
      <c r="B3218" s="1">
        <v>17884.8</v>
      </c>
      <c r="C3218" s="1">
        <v>0.36877199999999999</v>
      </c>
      <c r="D3218" s="1">
        <v>1.6530400000000001</v>
      </c>
      <c r="E3218" s="1">
        <v>0.34725800000000001</v>
      </c>
      <c r="F3218" s="1">
        <v>1.305782</v>
      </c>
      <c r="G3218" s="1">
        <v>4.482329</v>
      </c>
      <c r="H3218" s="1">
        <v>0.94161399999999995</v>
      </c>
      <c r="I3218" s="1">
        <v>0.70814299999999997</v>
      </c>
      <c r="J3218" s="1">
        <v>0</v>
      </c>
    </row>
    <row r="3219" spans="2:10" x14ac:dyDescent="0.25">
      <c r="B3219" s="1">
        <v>17971.2</v>
      </c>
      <c r="C3219" s="1">
        <v>0.36868800000000002</v>
      </c>
      <c r="D3219" s="1">
        <v>1.653681</v>
      </c>
      <c r="E3219" s="1">
        <v>0.34701799999999999</v>
      </c>
      <c r="F3219" s="1">
        <v>1.306664</v>
      </c>
      <c r="G3219" s="1">
        <v>4.4849709999999998</v>
      </c>
      <c r="H3219" s="1">
        <v>0.94115099999999996</v>
      </c>
      <c r="I3219" s="1">
        <v>0.70876399999999995</v>
      </c>
      <c r="J3219" s="1">
        <v>0</v>
      </c>
    </row>
    <row r="3220" spans="2:10" x14ac:dyDescent="0.25">
      <c r="B3220" s="1">
        <v>18057.599999999999</v>
      </c>
      <c r="C3220" s="1">
        <v>0.36856699999999998</v>
      </c>
      <c r="D3220" s="1">
        <v>1.65489</v>
      </c>
      <c r="E3220" s="1">
        <v>0.34834999999999999</v>
      </c>
      <c r="F3220" s="1">
        <v>1.30654</v>
      </c>
      <c r="G3220" s="1">
        <v>4.4895579999999997</v>
      </c>
      <c r="H3220" s="1">
        <v>0.94504100000000002</v>
      </c>
      <c r="I3220" s="1">
        <v>0.70890299999999995</v>
      </c>
      <c r="J3220" s="1">
        <v>0</v>
      </c>
    </row>
    <row r="3221" spans="2:10" x14ac:dyDescent="0.25">
      <c r="B3221" s="1">
        <v>18144</v>
      </c>
      <c r="C3221" s="1">
        <v>0.36883100000000002</v>
      </c>
      <c r="D3221" s="1">
        <v>1.6536029999999999</v>
      </c>
      <c r="E3221" s="1">
        <v>0.347389</v>
      </c>
      <c r="F3221" s="1">
        <v>1.306214</v>
      </c>
      <c r="G3221" s="1">
        <v>4.4822009999999999</v>
      </c>
      <c r="H3221" s="1">
        <v>0.94162100000000004</v>
      </c>
      <c r="I3221" s="1">
        <v>0.70811599999999997</v>
      </c>
      <c r="J3221" s="1">
        <v>0</v>
      </c>
    </row>
    <row r="3222" spans="2:10" x14ac:dyDescent="0.25">
      <c r="B3222" s="1">
        <v>18230.400000000001</v>
      </c>
      <c r="C3222" s="1">
        <v>0.36857899999999999</v>
      </c>
      <c r="D3222" s="1">
        <v>1.6526160000000001</v>
      </c>
      <c r="E3222" s="1">
        <v>0.34675600000000001</v>
      </c>
      <c r="F3222" s="1">
        <v>1.30586</v>
      </c>
      <c r="G3222" s="1">
        <v>4.4833759999999998</v>
      </c>
      <c r="H3222" s="1">
        <v>0.94071400000000005</v>
      </c>
      <c r="I3222" s="1">
        <v>0.70853200000000005</v>
      </c>
      <c r="J3222" s="1">
        <v>0</v>
      </c>
    </row>
    <row r="3223" spans="2:10" x14ac:dyDescent="0.25">
      <c r="B3223" s="1">
        <v>18316.8</v>
      </c>
      <c r="C3223" s="1">
        <v>0.36873299999999998</v>
      </c>
      <c r="D3223" s="1">
        <v>1.652217</v>
      </c>
      <c r="E3223" s="1">
        <v>0.34617100000000001</v>
      </c>
      <c r="F3223" s="1">
        <v>1.306046</v>
      </c>
      <c r="G3223" s="1">
        <v>4.4798410000000004</v>
      </c>
      <c r="H3223" s="1">
        <v>0.938612</v>
      </c>
      <c r="I3223" s="1">
        <v>0.70824600000000004</v>
      </c>
      <c r="J3223" s="1">
        <v>0</v>
      </c>
    </row>
    <row r="3224" spans="2:10" x14ac:dyDescent="0.25">
      <c r="B3224" s="1">
        <v>18403.2</v>
      </c>
      <c r="C3224" s="1">
        <v>0.36869000000000002</v>
      </c>
      <c r="D3224" s="1">
        <v>1.653883</v>
      </c>
      <c r="E3224" s="1">
        <v>0.34742400000000001</v>
      </c>
      <c r="F3224" s="1">
        <v>1.306459</v>
      </c>
      <c r="G3224" s="1">
        <v>4.4847000000000001</v>
      </c>
      <c r="H3224" s="1">
        <v>0.94208000000000003</v>
      </c>
      <c r="I3224" s="1">
        <v>0.70852400000000004</v>
      </c>
      <c r="J3224" s="1">
        <v>0</v>
      </c>
    </row>
    <row r="3225" spans="2:10" x14ac:dyDescent="0.25">
      <c r="B3225" s="1">
        <v>18489.599999999999</v>
      </c>
      <c r="C3225" s="1">
        <v>0.36905100000000002</v>
      </c>
      <c r="D3225" s="1">
        <v>1.6518949999999999</v>
      </c>
      <c r="E3225" s="1">
        <v>0.346134</v>
      </c>
      <c r="F3225" s="1">
        <v>1.3057609999999999</v>
      </c>
      <c r="G3225" s="1">
        <v>4.4759039999999999</v>
      </c>
      <c r="H3225" s="1">
        <v>0.93786899999999995</v>
      </c>
      <c r="I3225" s="1">
        <v>0.70760699999999999</v>
      </c>
      <c r="J3225" s="1">
        <v>0</v>
      </c>
    </row>
    <row r="3226" spans="2:10" x14ac:dyDescent="0.25">
      <c r="B3226" s="1">
        <v>18576</v>
      </c>
      <c r="C3226" s="1">
        <v>0.36886999999999998</v>
      </c>
      <c r="D3226" s="1">
        <v>1.6501520000000001</v>
      </c>
      <c r="E3226" s="1">
        <v>0.34496399999999999</v>
      </c>
      <c r="F3226" s="1">
        <v>1.305188</v>
      </c>
      <c r="G3226" s="1">
        <v>4.4725859999999997</v>
      </c>
      <c r="H3226" s="1">
        <v>0.93499299999999996</v>
      </c>
      <c r="I3226" s="1">
        <v>0.70751900000000001</v>
      </c>
      <c r="J3226" s="1">
        <v>0</v>
      </c>
    </row>
    <row r="3227" spans="2:10" x14ac:dyDescent="0.25">
      <c r="B3227" s="1">
        <v>18662.400000000001</v>
      </c>
      <c r="C3227" s="1">
        <v>0.36875999999999998</v>
      </c>
      <c r="D3227" s="1">
        <v>1.6493279999999999</v>
      </c>
      <c r="E3227" s="1">
        <v>0.34453099999999998</v>
      </c>
      <c r="F3227" s="1">
        <v>1.304797</v>
      </c>
      <c r="G3227" s="1">
        <v>4.47262</v>
      </c>
      <c r="H3227" s="1">
        <v>0.93429300000000004</v>
      </c>
      <c r="I3227" s="1">
        <v>0.70766499999999999</v>
      </c>
      <c r="J3227" s="1">
        <v>0</v>
      </c>
    </row>
    <row r="3228" spans="2:10" x14ac:dyDescent="0.25">
      <c r="B3228" s="1">
        <v>18748.8</v>
      </c>
      <c r="C3228" s="1">
        <v>0.368807</v>
      </c>
      <c r="D3228" s="1">
        <v>1.6480079999999999</v>
      </c>
      <c r="E3228" s="1">
        <v>0.34354099999999999</v>
      </c>
      <c r="F3228" s="1">
        <v>1.304467</v>
      </c>
      <c r="G3228" s="1">
        <v>4.4684780000000002</v>
      </c>
      <c r="H3228" s="1">
        <v>0.93149099999999996</v>
      </c>
      <c r="I3228" s="1">
        <v>0.70739700000000005</v>
      </c>
      <c r="J3228" s="1">
        <v>0</v>
      </c>
    </row>
    <row r="3229" spans="2:10" x14ac:dyDescent="0.25">
      <c r="B3229" s="1">
        <v>18835.2</v>
      </c>
      <c r="C3229" s="1">
        <v>0.368869</v>
      </c>
      <c r="D3229" s="1">
        <v>1.6470800000000001</v>
      </c>
      <c r="E3229" s="1">
        <v>0.34284300000000001</v>
      </c>
      <c r="F3229" s="1">
        <v>1.3042370000000001</v>
      </c>
      <c r="G3229" s="1">
        <v>4.4648110000000001</v>
      </c>
      <c r="H3229" s="1">
        <v>0.92935900000000005</v>
      </c>
      <c r="I3229" s="1">
        <v>0.70709</v>
      </c>
      <c r="J3229" s="1">
        <v>0</v>
      </c>
    </row>
    <row r="3230" spans="2:10" x14ac:dyDescent="0.25">
      <c r="B3230" s="1">
        <v>18921.599999999999</v>
      </c>
      <c r="C3230" s="1">
        <v>0.368867</v>
      </c>
      <c r="D3230" s="1">
        <v>1.646107</v>
      </c>
      <c r="E3230" s="1">
        <v>0.34197</v>
      </c>
      <c r="F3230" s="1">
        <v>1.3041370000000001</v>
      </c>
      <c r="G3230" s="1">
        <v>4.4616350000000002</v>
      </c>
      <c r="H3230" s="1">
        <v>0.92688199999999998</v>
      </c>
      <c r="I3230" s="1">
        <v>0.706951</v>
      </c>
      <c r="J3230" s="1">
        <v>0</v>
      </c>
    </row>
    <row r="3231" spans="2:10" x14ac:dyDescent="0.25">
      <c r="B3231" s="1">
        <v>19008</v>
      </c>
      <c r="C3231" s="1">
        <v>0.36877900000000002</v>
      </c>
      <c r="D3231" s="1">
        <v>1.6456770000000001</v>
      </c>
      <c r="E3231" s="1">
        <v>0.34172799999999998</v>
      </c>
      <c r="F3231" s="1">
        <v>1.303949</v>
      </c>
      <c r="G3231" s="1">
        <v>4.4621639999999996</v>
      </c>
      <c r="H3231" s="1">
        <v>0.92657699999999998</v>
      </c>
      <c r="I3231" s="1">
        <v>0.707117</v>
      </c>
      <c r="J3231" s="1">
        <v>0</v>
      </c>
    </row>
    <row r="3232" spans="2:10" x14ac:dyDescent="0.25">
      <c r="B3232" s="1">
        <v>19094.400000000001</v>
      </c>
      <c r="C3232" s="1">
        <v>0.36866300000000002</v>
      </c>
      <c r="D3232" s="1">
        <v>1.6475420000000001</v>
      </c>
      <c r="E3232" s="1">
        <v>0.34304600000000002</v>
      </c>
      <c r="F3232" s="1">
        <v>1.3044960000000001</v>
      </c>
      <c r="G3232" s="1">
        <v>4.4688040000000004</v>
      </c>
      <c r="H3232" s="1">
        <v>0.930481</v>
      </c>
      <c r="I3232" s="1">
        <v>0.70766499999999999</v>
      </c>
      <c r="J3232" s="1">
        <v>0</v>
      </c>
    </row>
    <row r="3233" spans="2:10" x14ac:dyDescent="0.25">
      <c r="B3233" s="1">
        <v>19180.8</v>
      </c>
      <c r="C3233" s="1">
        <v>0.36854399999999998</v>
      </c>
      <c r="D3233" s="1">
        <v>1.647084</v>
      </c>
      <c r="E3233" s="1">
        <v>0.34290399999999999</v>
      </c>
      <c r="F3233" s="1">
        <v>1.3041799999999999</v>
      </c>
      <c r="G3233" s="1">
        <v>4.469163</v>
      </c>
      <c r="H3233" s="1">
        <v>0.93042999999999998</v>
      </c>
      <c r="I3233" s="1">
        <v>0.70774700000000001</v>
      </c>
      <c r="J3233" s="1">
        <v>0</v>
      </c>
    </row>
    <row r="3234" spans="2:10" x14ac:dyDescent="0.25">
      <c r="B3234" s="1">
        <v>19267.2</v>
      </c>
      <c r="C3234" s="1">
        <v>0.36858000000000002</v>
      </c>
      <c r="D3234" s="1">
        <v>1.648604</v>
      </c>
      <c r="E3234" s="1">
        <v>0.34472399999999997</v>
      </c>
      <c r="F3234" s="1">
        <v>1.3038799999999999</v>
      </c>
      <c r="G3234" s="1">
        <v>4.4725159999999997</v>
      </c>
      <c r="H3234" s="1">
        <v>0.93520599999999998</v>
      </c>
      <c r="I3234" s="1">
        <v>0.70746200000000004</v>
      </c>
      <c r="J3234" s="1">
        <v>0</v>
      </c>
    </row>
    <row r="3235" spans="2:10" x14ac:dyDescent="0.25">
      <c r="B3235" s="1">
        <v>19353.599999999999</v>
      </c>
      <c r="C3235" s="1">
        <v>0.36890000000000001</v>
      </c>
      <c r="D3235" s="1">
        <v>1.647524</v>
      </c>
      <c r="E3235" s="1">
        <v>0.34368900000000002</v>
      </c>
      <c r="F3235" s="1">
        <v>1.3038350000000001</v>
      </c>
      <c r="G3235" s="1">
        <v>4.4660310000000001</v>
      </c>
      <c r="H3235" s="1">
        <v>0.93165600000000004</v>
      </c>
      <c r="I3235" s="1">
        <v>0.70687500000000003</v>
      </c>
      <c r="J3235" s="1">
        <v>0</v>
      </c>
    </row>
    <row r="3236" spans="2:10" x14ac:dyDescent="0.25">
      <c r="B3236" s="1">
        <v>19440</v>
      </c>
      <c r="C3236" s="1">
        <v>0.368784</v>
      </c>
      <c r="D3236" s="1">
        <v>1.647003</v>
      </c>
      <c r="E3236" s="1">
        <v>0.34285300000000002</v>
      </c>
      <c r="F3236" s="1">
        <v>1.3041499999999999</v>
      </c>
      <c r="G3236" s="1">
        <v>4.4653090000000004</v>
      </c>
      <c r="H3236" s="1">
        <v>0.92953399999999997</v>
      </c>
      <c r="I3236" s="1">
        <v>0.70715499999999998</v>
      </c>
      <c r="J3236" s="1">
        <v>0</v>
      </c>
    </row>
    <row r="3237" spans="2:10" x14ac:dyDescent="0.25">
      <c r="B3237" s="1">
        <v>19526.400000000001</v>
      </c>
      <c r="C3237" s="1">
        <v>0.368811</v>
      </c>
      <c r="D3237" s="1">
        <v>1.6459090000000001</v>
      </c>
      <c r="E3237" s="1">
        <v>0.34174900000000002</v>
      </c>
      <c r="F3237" s="1">
        <v>1.30416</v>
      </c>
      <c r="G3237" s="1">
        <v>4.4620670000000002</v>
      </c>
      <c r="H3237" s="1">
        <v>0.92648399999999997</v>
      </c>
      <c r="I3237" s="1">
        <v>0.707117</v>
      </c>
      <c r="J3237" s="1">
        <v>0</v>
      </c>
    </row>
    <row r="3238" spans="2:10" x14ac:dyDescent="0.25">
      <c r="B3238" s="1">
        <v>19612.8</v>
      </c>
      <c r="C3238" s="1">
        <v>0.36906099999999997</v>
      </c>
      <c r="D3238" s="1">
        <v>1.645386</v>
      </c>
      <c r="E3238" s="1">
        <v>0.34078700000000001</v>
      </c>
      <c r="F3238" s="1">
        <v>1.3045990000000001</v>
      </c>
      <c r="G3238" s="1">
        <v>4.4569900000000002</v>
      </c>
      <c r="H3238" s="1">
        <v>0.92311799999999999</v>
      </c>
      <c r="I3238" s="1">
        <v>0.70677400000000001</v>
      </c>
      <c r="J3238" s="1">
        <v>0</v>
      </c>
    </row>
    <row r="3239" spans="2:10" x14ac:dyDescent="0.25">
      <c r="B3239" s="1">
        <v>19699.2</v>
      </c>
      <c r="C3239" s="1">
        <v>0.36897400000000002</v>
      </c>
      <c r="D3239" s="1">
        <v>1.645732</v>
      </c>
      <c r="E3239" s="1">
        <v>0.34060600000000002</v>
      </c>
      <c r="F3239" s="1">
        <v>1.305126</v>
      </c>
      <c r="G3239" s="1">
        <v>4.4600980000000003</v>
      </c>
      <c r="H3239" s="1">
        <v>0.92307600000000001</v>
      </c>
      <c r="I3239" s="1">
        <v>0.70740400000000003</v>
      </c>
      <c r="J3239" s="1">
        <v>0</v>
      </c>
    </row>
    <row r="3240" spans="2:10" x14ac:dyDescent="0.25">
      <c r="B3240" s="1">
        <v>19785.599999999999</v>
      </c>
      <c r="C3240" s="1">
        <v>0.369029</v>
      </c>
      <c r="D3240" s="1">
        <v>1.645138</v>
      </c>
      <c r="E3240" s="1">
        <v>0.33997300000000003</v>
      </c>
      <c r="F3240" s="1">
        <v>1.305164</v>
      </c>
      <c r="G3240" s="1">
        <v>4.4576060000000002</v>
      </c>
      <c r="H3240" s="1">
        <v>0.92118</v>
      </c>
      <c r="I3240" s="1">
        <v>0.70728500000000005</v>
      </c>
      <c r="J3240" s="1">
        <v>0</v>
      </c>
    </row>
    <row r="3241" spans="2:10" x14ac:dyDescent="0.25">
      <c r="B3241" s="1">
        <v>19872</v>
      </c>
      <c r="C3241" s="1">
        <v>0.36901</v>
      </c>
      <c r="D3241" s="1">
        <v>1.6457029999999999</v>
      </c>
      <c r="E3241" s="1">
        <v>0.34032099999999998</v>
      </c>
      <c r="F3241" s="1">
        <v>1.305382</v>
      </c>
      <c r="G3241" s="1">
        <v>4.459454</v>
      </c>
      <c r="H3241" s="1">
        <v>0.92218800000000001</v>
      </c>
      <c r="I3241" s="1">
        <v>0.707453</v>
      </c>
      <c r="J3241" s="1">
        <v>0</v>
      </c>
    </row>
    <row r="3242" spans="2:10" x14ac:dyDescent="0.25">
      <c r="B3242" s="1">
        <v>19958.400000000001</v>
      </c>
      <c r="C3242" s="1">
        <v>0.36922300000000002</v>
      </c>
      <c r="D3242" s="1">
        <v>1.644585</v>
      </c>
      <c r="E3242" s="1">
        <v>0.33930700000000003</v>
      </c>
      <c r="F3242" s="1">
        <v>1.3052779999999999</v>
      </c>
      <c r="G3242" s="1">
        <v>4.4536049999999996</v>
      </c>
      <c r="H3242" s="1">
        <v>0.91885799999999995</v>
      </c>
      <c r="I3242" s="1">
        <v>0.70694999999999997</v>
      </c>
      <c r="J3242" s="1">
        <v>0</v>
      </c>
    </row>
    <row r="3243" spans="2:10" x14ac:dyDescent="0.25">
      <c r="B3243" s="1">
        <v>20044.8</v>
      </c>
      <c r="C3243" s="1">
        <v>0.36929800000000002</v>
      </c>
      <c r="D3243" s="1">
        <v>1.6453169999999999</v>
      </c>
      <c r="E3243" s="1">
        <v>0.34008100000000002</v>
      </c>
      <c r="F3243" s="1">
        <v>1.305237</v>
      </c>
      <c r="G3243" s="1">
        <v>4.4547239999999997</v>
      </c>
      <c r="H3243" s="1">
        <v>0.92077500000000001</v>
      </c>
      <c r="I3243" s="1">
        <v>0.70679000000000003</v>
      </c>
      <c r="J3243" s="1">
        <v>0</v>
      </c>
    </row>
    <row r="3244" spans="2:10" x14ac:dyDescent="0.25">
      <c r="B3244" s="1">
        <v>20131.2</v>
      </c>
      <c r="C3244" s="1">
        <v>0.36919099999999999</v>
      </c>
      <c r="D3244" s="1">
        <v>1.6453690000000001</v>
      </c>
      <c r="E3244" s="1">
        <v>0.33990599999999999</v>
      </c>
      <c r="F3244" s="1">
        <v>1.305463</v>
      </c>
      <c r="G3244" s="1">
        <v>4.4565770000000002</v>
      </c>
      <c r="H3244" s="1">
        <v>0.92065600000000003</v>
      </c>
      <c r="I3244" s="1">
        <v>0.70718400000000003</v>
      </c>
      <c r="J3244" s="1">
        <v>0</v>
      </c>
    </row>
    <row r="3245" spans="2:10" x14ac:dyDescent="0.25">
      <c r="B3245" s="1">
        <v>20217.599999999999</v>
      </c>
      <c r="C3245" s="1">
        <v>0.36935499999999999</v>
      </c>
      <c r="D3245" s="1">
        <v>1.6443289999999999</v>
      </c>
      <c r="E3245" s="1">
        <v>0.338924</v>
      </c>
      <c r="F3245" s="1">
        <v>1.3054049999999999</v>
      </c>
      <c r="G3245" s="1">
        <v>4.4511500000000002</v>
      </c>
      <c r="H3245" s="1">
        <v>0.917458</v>
      </c>
      <c r="I3245" s="1">
        <v>0.70673799999999998</v>
      </c>
      <c r="J3245" s="1">
        <v>0</v>
      </c>
    </row>
    <row r="3246" spans="2:10" x14ac:dyDescent="0.25">
      <c r="B3246" s="1">
        <v>20304</v>
      </c>
      <c r="C3246" s="1">
        <v>0.36913400000000002</v>
      </c>
      <c r="D3246" s="1">
        <v>1.643842</v>
      </c>
      <c r="E3246" s="1">
        <v>0.33897300000000002</v>
      </c>
      <c r="F3246" s="1">
        <v>1.3048690000000001</v>
      </c>
      <c r="G3246" s="1">
        <v>4.4531780000000003</v>
      </c>
      <c r="H3246" s="1">
        <v>0.91827999999999999</v>
      </c>
      <c r="I3246" s="1">
        <v>0.70698000000000005</v>
      </c>
      <c r="J3246" s="1">
        <v>0</v>
      </c>
    </row>
    <row r="3247" spans="2:10" x14ac:dyDescent="0.25">
      <c r="B3247" s="1">
        <v>20390.400000000001</v>
      </c>
      <c r="C3247" s="1">
        <v>0.36926599999999998</v>
      </c>
      <c r="D3247" s="1">
        <v>1.6451290000000001</v>
      </c>
      <c r="E3247" s="1">
        <v>0.34018900000000002</v>
      </c>
      <c r="F3247" s="1">
        <v>1.30494</v>
      </c>
      <c r="G3247" s="1">
        <v>4.4547499999999998</v>
      </c>
      <c r="H3247" s="1">
        <v>0.92117899999999997</v>
      </c>
      <c r="I3247" s="1">
        <v>0.70671399999999995</v>
      </c>
      <c r="J3247" s="1">
        <v>0</v>
      </c>
    </row>
    <row r="3248" spans="2:10" x14ac:dyDescent="0.25">
      <c r="B3248" s="1">
        <v>20476.8</v>
      </c>
      <c r="C3248" s="1">
        <v>0.36938199999999999</v>
      </c>
      <c r="D3248" s="1">
        <v>1.6454819999999999</v>
      </c>
      <c r="E3248" s="1">
        <v>0.34073100000000001</v>
      </c>
      <c r="F3248" s="1">
        <v>1.304751</v>
      </c>
      <c r="G3248" s="1">
        <v>4.4544680000000003</v>
      </c>
      <c r="H3248" s="1">
        <v>0.92239000000000004</v>
      </c>
      <c r="I3248" s="1">
        <v>0.70641600000000004</v>
      </c>
      <c r="J3248" s="1">
        <v>0</v>
      </c>
    </row>
    <row r="3249" spans="2:10" x14ac:dyDescent="0.25">
      <c r="B3249" s="1">
        <v>20563.2</v>
      </c>
      <c r="C3249" s="1">
        <v>0.36921999999999999</v>
      </c>
      <c r="D3249" s="1">
        <v>1.645845</v>
      </c>
      <c r="E3249" s="1">
        <v>0.34095500000000001</v>
      </c>
      <c r="F3249" s="1">
        <v>1.304889</v>
      </c>
      <c r="G3249" s="1">
        <v>4.4574100000000003</v>
      </c>
      <c r="H3249" s="1">
        <v>0.92340299999999997</v>
      </c>
      <c r="I3249" s="1">
        <v>0.70680100000000001</v>
      </c>
      <c r="J3249" s="1">
        <v>0</v>
      </c>
    </row>
    <row r="3250" spans="2:10" x14ac:dyDescent="0.25">
      <c r="B3250" s="1">
        <v>20649.599999999999</v>
      </c>
      <c r="C3250" s="1">
        <v>0.36916100000000002</v>
      </c>
      <c r="D3250" s="1">
        <v>1.6446190000000001</v>
      </c>
      <c r="E3250" s="1">
        <v>0.340028</v>
      </c>
      <c r="F3250" s="1">
        <v>1.304592</v>
      </c>
      <c r="G3250" s="1">
        <v>4.4549500000000002</v>
      </c>
      <c r="H3250" s="1">
        <v>0.921068</v>
      </c>
      <c r="I3250" s="1">
        <v>0.70677599999999996</v>
      </c>
      <c r="J3250" s="1">
        <v>0</v>
      </c>
    </row>
    <row r="3251" spans="2:10" x14ac:dyDescent="0.25">
      <c r="B3251" s="1">
        <v>20736</v>
      </c>
      <c r="C3251" s="1">
        <v>0.36923600000000001</v>
      </c>
      <c r="D3251" s="1">
        <v>1.644639</v>
      </c>
      <c r="E3251" s="1">
        <v>0.33993499999999999</v>
      </c>
      <c r="F3251" s="1">
        <v>1.3047040000000001</v>
      </c>
      <c r="G3251" s="1">
        <v>4.4533259999999997</v>
      </c>
      <c r="H3251" s="1">
        <v>0.92047100000000004</v>
      </c>
      <c r="I3251" s="1">
        <v>0.70657099999999995</v>
      </c>
      <c r="J3251" s="1">
        <v>0</v>
      </c>
    </row>
    <row r="3252" spans="2:10" x14ac:dyDescent="0.25">
      <c r="B3252" s="1">
        <v>20822.400000000001</v>
      </c>
      <c r="C3252" s="1">
        <v>0.36923</v>
      </c>
      <c r="D3252" s="1">
        <v>1.6443019999999999</v>
      </c>
      <c r="E3252" s="1">
        <v>0.33976699999999999</v>
      </c>
      <c r="F3252" s="1">
        <v>1.304535</v>
      </c>
      <c r="G3252" s="1">
        <v>4.4531749999999999</v>
      </c>
      <c r="H3252" s="1">
        <v>0.92017400000000005</v>
      </c>
      <c r="I3252" s="1">
        <v>0.70660000000000001</v>
      </c>
      <c r="J3252" s="1">
        <v>0</v>
      </c>
    </row>
    <row r="3253" spans="2:10" x14ac:dyDescent="0.25">
      <c r="B3253" s="1">
        <v>20908.8</v>
      </c>
      <c r="C3253" s="1">
        <v>0.36899500000000002</v>
      </c>
      <c r="D3253" s="1">
        <v>1.6480049999999999</v>
      </c>
      <c r="E3253" s="1">
        <v>0.34298800000000002</v>
      </c>
      <c r="F3253" s="1">
        <v>1.305016</v>
      </c>
      <c r="G3253" s="1">
        <v>4.4659890000000004</v>
      </c>
      <c r="H3253" s="1">
        <v>0.929477</v>
      </c>
      <c r="I3253" s="1">
        <v>0.70730199999999999</v>
      </c>
      <c r="J3253" s="1">
        <v>0</v>
      </c>
    </row>
    <row r="3254" spans="2:10" x14ac:dyDescent="0.25">
      <c r="B3254" s="1">
        <v>20995.200000000001</v>
      </c>
      <c r="C3254" s="1">
        <v>0.36910799999999999</v>
      </c>
      <c r="D3254" s="1">
        <v>1.6467149999999999</v>
      </c>
      <c r="E3254" s="1">
        <v>0.34192099999999997</v>
      </c>
      <c r="F3254" s="1">
        <v>1.3047949999999999</v>
      </c>
      <c r="G3254" s="1">
        <v>4.4612689999999997</v>
      </c>
      <c r="H3254" s="1">
        <v>0.92632899999999996</v>
      </c>
      <c r="I3254" s="1">
        <v>0.70698799999999995</v>
      </c>
      <c r="J3254" s="1">
        <v>0</v>
      </c>
    </row>
    <row r="3255" spans="2:10" x14ac:dyDescent="0.25">
      <c r="B3255" s="1">
        <v>21081.599999999999</v>
      </c>
      <c r="C3255" s="1">
        <v>0.36896000000000001</v>
      </c>
      <c r="D3255" s="1">
        <v>1.6464700000000001</v>
      </c>
      <c r="E3255" s="1">
        <v>0.34162999999999999</v>
      </c>
      <c r="F3255" s="1">
        <v>1.3048390000000001</v>
      </c>
      <c r="G3255" s="1">
        <v>4.4620150000000001</v>
      </c>
      <c r="H3255" s="1">
        <v>0.92583499999999996</v>
      </c>
      <c r="I3255" s="1">
        <v>0.70723599999999998</v>
      </c>
      <c r="J3255" s="1">
        <v>0</v>
      </c>
    </row>
    <row r="3256" spans="2:10" x14ac:dyDescent="0.25">
      <c r="B3256" s="1">
        <v>21168</v>
      </c>
      <c r="C3256" s="1">
        <v>0.36898700000000001</v>
      </c>
      <c r="D3256" s="1">
        <v>1.648299</v>
      </c>
      <c r="E3256" s="1">
        <v>0.34281400000000001</v>
      </c>
      <c r="F3256" s="1">
        <v>1.305485</v>
      </c>
      <c r="G3256" s="1">
        <v>4.4663170000000001</v>
      </c>
      <c r="H3256" s="1">
        <v>0.92890700000000004</v>
      </c>
      <c r="I3256" s="1">
        <v>0.70748200000000006</v>
      </c>
      <c r="J3256" s="1">
        <v>0</v>
      </c>
    </row>
    <row r="3257" spans="2:10" x14ac:dyDescent="0.25">
      <c r="B3257" s="1">
        <v>21254.400000000001</v>
      </c>
      <c r="C3257" s="1">
        <v>0.36883700000000003</v>
      </c>
      <c r="D3257" s="1">
        <v>1.6478060000000001</v>
      </c>
      <c r="E3257" s="1">
        <v>0.34225499999999998</v>
      </c>
      <c r="F3257" s="1">
        <v>1.3055509999999999</v>
      </c>
      <c r="G3257" s="1">
        <v>4.4671799999999999</v>
      </c>
      <c r="H3257" s="1">
        <v>0.92784900000000003</v>
      </c>
      <c r="I3257" s="1">
        <v>0.707866</v>
      </c>
      <c r="J3257" s="1">
        <v>0</v>
      </c>
    </row>
    <row r="3258" spans="2:10" x14ac:dyDescent="0.25">
      <c r="B3258" s="1">
        <v>21340.799999999999</v>
      </c>
      <c r="C3258" s="1">
        <v>0.36895099999999997</v>
      </c>
      <c r="D3258" s="1">
        <v>1.6471279999999999</v>
      </c>
      <c r="E3258" s="1">
        <v>0.34181499999999998</v>
      </c>
      <c r="F3258" s="1">
        <v>1.3053129999999999</v>
      </c>
      <c r="G3258" s="1">
        <v>4.4643499999999996</v>
      </c>
      <c r="H3258" s="1">
        <v>0.92645</v>
      </c>
      <c r="I3258" s="1">
        <v>0.70757999999999999</v>
      </c>
      <c r="J3258" s="1">
        <v>0</v>
      </c>
    </row>
    <row r="3259" spans="2:10" x14ac:dyDescent="0.25">
      <c r="B3259" s="1">
        <v>21427.200000000001</v>
      </c>
      <c r="C3259" s="1">
        <v>0.36893399999999998</v>
      </c>
      <c r="D3259" s="1">
        <v>1.6457109999999999</v>
      </c>
      <c r="E3259" s="1">
        <v>0.34084799999999998</v>
      </c>
      <c r="F3259" s="1">
        <v>1.304862</v>
      </c>
      <c r="G3259" s="1">
        <v>4.4601600000000001</v>
      </c>
      <c r="H3259" s="1">
        <v>0.92375799999999997</v>
      </c>
      <c r="I3259" s="1">
        <v>0.70728100000000005</v>
      </c>
      <c r="J3259" s="1">
        <v>0</v>
      </c>
    </row>
    <row r="3260" spans="2:10" x14ac:dyDescent="0.25">
      <c r="B3260" s="1">
        <v>21513.599999999999</v>
      </c>
      <c r="C3260" s="1">
        <v>0.36960399999999999</v>
      </c>
      <c r="D3260" s="1">
        <v>1.644323</v>
      </c>
      <c r="E3260" s="1">
        <v>0.33981099999999997</v>
      </c>
      <c r="F3260" s="1">
        <v>1.3045119999999999</v>
      </c>
      <c r="G3260" s="1">
        <v>4.4484859999999999</v>
      </c>
      <c r="H3260" s="1">
        <v>0.91931099999999999</v>
      </c>
      <c r="I3260" s="1">
        <v>0.70583499999999999</v>
      </c>
      <c r="J3260" s="1">
        <v>0</v>
      </c>
    </row>
    <row r="3261" spans="2:10" x14ac:dyDescent="0.25">
      <c r="B3261" s="1">
        <v>21600</v>
      </c>
      <c r="C3261" s="1">
        <v>0.36891800000000002</v>
      </c>
      <c r="D3261" s="1">
        <v>1.64384</v>
      </c>
      <c r="E3261" s="1">
        <v>0.33951399999999998</v>
      </c>
      <c r="F3261" s="1">
        <v>1.304327</v>
      </c>
      <c r="G3261" s="1">
        <v>4.4553219999999998</v>
      </c>
      <c r="H3261" s="1">
        <v>0.92018800000000001</v>
      </c>
      <c r="I3261" s="1">
        <v>0.70702699999999996</v>
      </c>
      <c r="J3261" s="1">
        <v>0</v>
      </c>
    </row>
    <row r="3262" spans="2:10" x14ac:dyDescent="0.25">
      <c r="B3262" s="1">
        <v>21686.400000000001</v>
      </c>
      <c r="C3262" s="1">
        <v>0.368836</v>
      </c>
      <c r="D3262" s="1">
        <v>1.6451739999999999</v>
      </c>
      <c r="E3262" s="1">
        <v>0.34029700000000002</v>
      </c>
      <c r="F3262" s="1">
        <v>1.3048770000000001</v>
      </c>
      <c r="G3262" s="1">
        <v>4.4603029999999997</v>
      </c>
      <c r="H3262" s="1">
        <v>0.92259500000000005</v>
      </c>
      <c r="I3262" s="1">
        <v>0.707542</v>
      </c>
      <c r="J3262" s="1">
        <v>0</v>
      </c>
    </row>
    <row r="3263" spans="2:10" x14ac:dyDescent="0.25">
      <c r="B3263" s="1">
        <v>21772.799999999999</v>
      </c>
      <c r="C3263" s="1">
        <v>0.36879899999999999</v>
      </c>
      <c r="D3263" s="1">
        <v>1.643899</v>
      </c>
      <c r="E3263" s="1">
        <v>0.33948299999999998</v>
      </c>
      <c r="F3263" s="1">
        <v>1.304416</v>
      </c>
      <c r="G3263" s="1">
        <v>4.4569840000000003</v>
      </c>
      <c r="H3263" s="1">
        <v>0.92041600000000001</v>
      </c>
      <c r="I3263" s="1">
        <v>0.707314</v>
      </c>
      <c r="J3263" s="1">
        <v>0</v>
      </c>
    </row>
    <row r="3264" spans="2:10" x14ac:dyDescent="0.25">
      <c r="B3264" s="1">
        <v>21859.200000000001</v>
      </c>
      <c r="C3264" s="1">
        <v>0.36883300000000002</v>
      </c>
      <c r="D3264" s="1">
        <v>1.6427179999999999</v>
      </c>
      <c r="E3264" s="1">
        <v>0.33859800000000001</v>
      </c>
      <c r="F3264" s="1">
        <v>1.3041199999999999</v>
      </c>
      <c r="G3264" s="1">
        <v>4.4535400000000003</v>
      </c>
      <c r="H3264" s="1">
        <v>0.91796599999999995</v>
      </c>
      <c r="I3264" s="1">
        <v>0.70711500000000005</v>
      </c>
      <c r="J3264" s="1">
        <v>0</v>
      </c>
    </row>
    <row r="3265" spans="2:10" x14ac:dyDescent="0.25">
      <c r="B3265" s="1">
        <v>21945.599999999999</v>
      </c>
      <c r="C3265" s="1">
        <v>0.36879400000000001</v>
      </c>
      <c r="D3265" s="1">
        <v>1.642272</v>
      </c>
      <c r="E3265" s="1">
        <v>0.33807599999999999</v>
      </c>
      <c r="F3265" s="1">
        <v>1.3041959999999999</v>
      </c>
      <c r="G3265" s="1">
        <v>4.4526289999999999</v>
      </c>
      <c r="H3265" s="1">
        <v>0.91661300000000001</v>
      </c>
      <c r="I3265" s="1">
        <v>0.70720300000000003</v>
      </c>
      <c r="J3265" s="1">
        <v>0</v>
      </c>
    </row>
    <row r="3266" spans="2:10" x14ac:dyDescent="0.25">
      <c r="B3266" s="1">
        <v>22032</v>
      </c>
      <c r="C3266" s="1">
        <v>0.36881700000000001</v>
      </c>
      <c r="D3266" s="1">
        <v>1.6442490000000001</v>
      </c>
      <c r="E3266" s="1">
        <v>0.33989200000000003</v>
      </c>
      <c r="F3266" s="1">
        <v>1.3043560000000001</v>
      </c>
      <c r="G3266" s="1">
        <v>4.4580770000000003</v>
      </c>
      <c r="H3266" s="1">
        <v>0.92155500000000001</v>
      </c>
      <c r="I3266" s="1">
        <v>0.70730400000000004</v>
      </c>
      <c r="J3266" s="1">
        <v>0</v>
      </c>
    </row>
    <row r="3267" spans="2:10" x14ac:dyDescent="0.25">
      <c r="B3267" s="1">
        <v>22118.400000000001</v>
      </c>
      <c r="C3267" s="1">
        <v>0.36899199999999999</v>
      </c>
      <c r="D3267" s="1">
        <v>1.643289</v>
      </c>
      <c r="E3267" s="1">
        <v>0.33900400000000003</v>
      </c>
      <c r="F3267" s="1">
        <v>1.3042849999999999</v>
      </c>
      <c r="G3267" s="1">
        <v>4.4533469999999999</v>
      </c>
      <c r="H3267" s="1">
        <v>0.91870799999999997</v>
      </c>
      <c r="I3267" s="1">
        <v>0.706928</v>
      </c>
      <c r="J3267" s="1">
        <v>0</v>
      </c>
    </row>
    <row r="3268" spans="2:10" x14ac:dyDescent="0.25">
      <c r="B3268" s="1">
        <v>22204.799999999999</v>
      </c>
      <c r="C3268" s="1">
        <v>0.36904300000000001</v>
      </c>
      <c r="D3268" s="1">
        <v>1.6417219999999999</v>
      </c>
      <c r="E3268" s="1">
        <v>0.33801799999999999</v>
      </c>
      <c r="F3268" s="1">
        <v>1.303704</v>
      </c>
      <c r="G3268" s="1">
        <v>4.4485479999999997</v>
      </c>
      <c r="H3268" s="1">
        <v>0.91592300000000004</v>
      </c>
      <c r="I3268" s="1">
        <v>0.70652499999999996</v>
      </c>
      <c r="J3268" s="1">
        <v>0</v>
      </c>
    </row>
    <row r="3269" spans="2:10" x14ac:dyDescent="0.25">
      <c r="B3269" s="1">
        <v>22291.200000000001</v>
      </c>
      <c r="C3269" s="1">
        <v>0.369004</v>
      </c>
      <c r="D3269" s="1">
        <v>1.643008</v>
      </c>
      <c r="E3269" s="1">
        <v>0.33905800000000003</v>
      </c>
      <c r="F3269" s="1">
        <v>1.3039499999999999</v>
      </c>
      <c r="G3269" s="1">
        <v>4.4523780000000004</v>
      </c>
      <c r="H3269" s="1">
        <v>0.91881000000000002</v>
      </c>
      <c r="I3269" s="1">
        <v>0.70671399999999995</v>
      </c>
      <c r="J3269" s="1">
        <v>0</v>
      </c>
    </row>
    <row r="3270" spans="2:10" x14ac:dyDescent="0.25">
      <c r="B3270" s="1">
        <v>22377.599999999999</v>
      </c>
      <c r="C3270" s="1">
        <v>0.36922899999999997</v>
      </c>
      <c r="D3270" s="1">
        <v>1.64272</v>
      </c>
      <c r="E3270" s="1">
        <v>0.33882800000000002</v>
      </c>
      <c r="F3270" s="1">
        <v>1.3038920000000001</v>
      </c>
      <c r="G3270" s="1">
        <v>4.4486189999999999</v>
      </c>
      <c r="H3270" s="1">
        <v>0.91757299999999997</v>
      </c>
      <c r="I3270" s="1">
        <v>0.70620899999999998</v>
      </c>
      <c r="J3270" s="1">
        <v>0</v>
      </c>
    </row>
    <row r="3271" spans="2:10" x14ac:dyDescent="0.25">
      <c r="B3271" s="1">
        <v>22464</v>
      </c>
      <c r="C3271" s="1">
        <v>0.36910100000000001</v>
      </c>
      <c r="D3271" s="1">
        <v>1.643621</v>
      </c>
      <c r="E3271" s="1">
        <v>0.33965200000000001</v>
      </c>
      <c r="F3271" s="1">
        <v>1.3039689999999999</v>
      </c>
      <c r="G3271" s="1">
        <v>4.452915</v>
      </c>
      <c r="H3271" s="1">
        <v>0.92018800000000001</v>
      </c>
      <c r="I3271" s="1">
        <v>0.70654499999999998</v>
      </c>
      <c r="J3271" s="1">
        <v>0</v>
      </c>
    </row>
    <row r="3272" spans="2:10" x14ac:dyDescent="0.25">
      <c r="B3272" s="1">
        <v>22550.400000000001</v>
      </c>
      <c r="C3272" s="1">
        <v>0.369062</v>
      </c>
      <c r="D3272" s="1">
        <v>1.644452</v>
      </c>
      <c r="E3272" s="1">
        <v>0.34030700000000003</v>
      </c>
      <c r="F3272" s="1">
        <v>1.3041450000000001</v>
      </c>
      <c r="G3272" s="1">
        <v>4.4553580000000004</v>
      </c>
      <c r="H3272" s="1">
        <v>0.92200400000000005</v>
      </c>
      <c r="I3272" s="1">
        <v>0.70667100000000005</v>
      </c>
      <c r="J3272" s="1">
        <v>0</v>
      </c>
    </row>
    <row r="3273" spans="2:10" x14ac:dyDescent="0.25">
      <c r="B3273" s="1">
        <v>22636.799999999999</v>
      </c>
      <c r="C3273" s="1">
        <v>0.36901800000000001</v>
      </c>
      <c r="D3273" s="1">
        <v>1.645402</v>
      </c>
      <c r="E3273" s="1">
        <v>0.34120600000000001</v>
      </c>
      <c r="F3273" s="1">
        <v>1.3041959999999999</v>
      </c>
      <c r="G3273" s="1">
        <v>4.4586269999999999</v>
      </c>
      <c r="H3273" s="1">
        <v>0.92458200000000001</v>
      </c>
      <c r="I3273" s="1">
        <v>0.70680900000000002</v>
      </c>
      <c r="J3273" s="1">
        <v>0</v>
      </c>
    </row>
    <row r="3274" spans="2:10" x14ac:dyDescent="0.25">
      <c r="B3274" s="1">
        <v>22723.200000000001</v>
      </c>
      <c r="C3274" s="1">
        <v>0.36898999999999998</v>
      </c>
      <c r="D3274" s="1">
        <v>1.644611</v>
      </c>
      <c r="E3274" s="1">
        <v>0.34051900000000002</v>
      </c>
      <c r="F3274" s="1">
        <v>1.304092</v>
      </c>
      <c r="G3274" s="1">
        <v>4.4568370000000002</v>
      </c>
      <c r="H3274" s="1">
        <v>0.92279299999999997</v>
      </c>
      <c r="I3274" s="1">
        <v>0.70680900000000002</v>
      </c>
      <c r="J3274" s="1">
        <v>0</v>
      </c>
    </row>
    <row r="3275" spans="2:10" x14ac:dyDescent="0.25">
      <c r="B3275" s="1">
        <v>22809.599999999999</v>
      </c>
      <c r="C3275" s="1">
        <v>0.368863</v>
      </c>
      <c r="D3275" s="1">
        <v>1.647864</v>
      </c>
      <c r="E3275" s="1">
        <v>0.34343099999999999</v>
      </c>
      <c r="F3275" s="1">
        <v>1.3044340000000001</v>
      </c>
      <c r="G3275" s="1">
        <v>4.4673800000000004</v>
      </c>
      <c r="H3275" s="1">
        <v>0.93104500000000001</v>
      </c>
      <c r="I3275" s="1">
        <v>0.70726699999999998</v>
      </c>
      <c r="J3275" s="1">
        <v>0</v>
      </c>
    </row>
    <row r="3276" spans="2:10" x14ac:dyDescent="0.25">
      <c r="B3276" s="1">
        <v>22896</v>
      </c>
      <c r="C3276" s="1">
        <v>0.36903900000000001</v>
      </c>
      <c r="D3276" s="1">
        <v>1.647165</v>
      </c>
      <c r="E3276" s="1">
        <v>0.34292899999999998</v>
      </c>
      <c r="F3276" s="1">
        <v>1.304236</v>
      </c>
      <c r="G3276" s="1">
        <v>4.4629130000000004</v>
      </c>
      <c r="H3276" s="1">
        <v>0.92915099999999995</v>
      </c>
      <c r="I3276" s="1">
        <v>0.70675299999999996</v>
      </c>
      <c r="J3276" s="1">
        <v>0</v>
      </c>
    </row>
    <row r="3277" spans="2:10" x14ac:dyDescent="0.25">
      <c r="B3277" s="1">
        <v>22982.400000000001</v>
      </c>
      <c r="C3277" s="1">
        <v>0.36907499999999999</v>
      </c>
      <c r="D3277" s="1">
        <v>1.646163</v>
      </c>
      <c r="E3277" s="1">
        <v>0.34220699999999998</v>
      </c>
      <c r="F3277" s="1">
        <v>1.3039559999999999</v>
      </c>
      <c r="G3277" s="1">
        <v>4.4599770000000003</v>
      </c>
      <c r="H3277" s="1">
        <v>0.92714700000000005</v>
      </c>
      <c r="I3277" s="1">
        <v>0.70656600000000003</v>
      </c>
      <c r="J3277" s="1">
        <v>0</v>
      </c>
    </row>
    <row r="3278" spans="2:10" x14ac:dyDescent="0.25">
      <c r="B3278" s="1">
        <v>23068.799999999999</v>
      </c>
      <c r="C3278" s="1">
        <v>0.36904199999999998</v>
      </c>
      <c r="D3278" s="1">
        <v>1.6459360000000001</v>
      </c>
      <c r="E3278" s="1">
        <v>0.342059</v>
      </c>
      <c r="F3278" s="1">
        <v>1.303876</v>
      </c>
      <c r="G3278" s="1">
        <v>4.4598389999999997</v>
      </c>
      <c r="H3278" s="1">
        <v>0.92684599999999995</v>
      </c>
      <c r="I3278" s="1">
        <v>0.70659799999999995</v>
      </c>
      <c r="J3278" s="1">
        <v>0</v>
      </c>
    </row>
    <row r="3279" spans="2:10" x14ac:dyDescent="0.25">
      <c r="B3279" s="1">
        <v>23155.200000000001</v>
      </c>
      <c r="C3279" s="1">
        <v>0.36904399999999998</v>
      </c>
      <c r="D3279" s="1">
        <v>1.6462079999999999</v>
      </c>
      <c r="E3279" s="1">
        <v>0.34247100000000003</v>
      </c>
      <c r="F3279" s="1">
        <v>1.3037369999999999</v>
      </c>
      <c r="G3279" s="1">
        <v>4.460528</v>
      </c>
      <c r="H3279" s="1">
        <v>0.92795099999999997</v>
      </c>
      <c r="I3279" s="1">
        <v>0.706515</v>
      </c>
      <c r="J3279" s="1">
        <v>0</v>
      </c>
    </row>
    <row r="3280" spans="2:10" x14ac:dyDescent="0.25">
      <c r="B3280" s="1">
        <v>23241.599999999999</v>
      </c>
      <c r="C3280" s="1">
        <v>0.36890299999999998</v>
      </c>
      <c r="D3280" s="1">
        <v>1.6484909999999999</v>
      </c>
      <c r="E3280" s="1">
        <v>0.34426200000000001</v>
      </c>
      <c r="F3280" s="1">
        <v>1.3042290000000001</v>
      </c>
      <c r="G3280" s="1">
        <v>4.46774</v>
      </c>
      <c r="H3280" s="1">
        <v>0.93301800000000001</v>
      </c>
      <c r="I3280" s="1">
        <v>0.70694500000000005</v>
      </c>
      <c r="J3280" s="1">
        <v>0</v>
      </c>
    </row>
    <row r="3281" spans="2:10" x14ac:dyDescent="0.25">
      <c r="B3281" s="1">
        <v>23328</v>
      </c>
      <c r="C3281" s="1">
        <v>0.36878300000000003</v>
      </c>
      <c r="D3281" s="1">
        <v>1.649484</v>
      </c>
      <c r="E3281" s="1">
        <v>0.34535500000000002</v>
      </c>
      <c r="F3281" s="1">
        <v>1.304128</v>
      </c>
      <c r="G3281" s="1">
        <v>4.4727240000000004</v>
      </c>
      <c r="H3281" s="1">
        <v>0.93646200000000002</v>
      </c>
      <c r="I3281" s="1">
        <v>0.70725199999999999</v>
      </c>
      <c r="J3281" s="1">
        <v>0</v>
      </c>
    </row>
    <row r="3282" spans="2:10" x14ac:dyDescent="0.25">
      <c r="B3282" s="1">
        <v>23414.400000000001</v>
      </c>
      <c r="C3282" s="1">
        <v>0.36872100000000002</v>
      </c>
      <c r="D3282" s="1">
        <v>1.650434</v>
      </c>
      <c r="E3282" s="1">
        <v>0.345746</v>
      </c>
      <c r="F3282" s="1">
        <v>1.3046880000000001</v>
      </c>
      <c r="G3282" s="1">
        <v>4.4750129999999997</v>
      </c>
      <c r="H3282" s="1">
        <v>0.93746099999999999</v>
      </c>
      <c r="I3282" s="1">
        <v>0.70750999999999997</v>
      </c>
      <c r="J3282" s="1">
        <v>0</v>
      </c>
    </row>
    <row r="3283" spans="2:10" x14ac:dyDescent="0.25">
      <c r="B3283" s="1">
        <v>23500.799999999999</v>
      </c>
      <c r="C3283" s="1">
        <v>0.368724</v>
      </c>
      <c r="D3283" s="1">
        <v>1.651859</v>
      </c>
      <c r="E3283" s="1">
        <v>0.34645199999999998</v>
      </c>
      <c r="F3283" s="1">
        <v>1.305407</v>
      </c>
      <c r="G3283" s="1">
        <v>4.4793139999999996</v>
      </c>
      <c r="H3283" s="1">
        <v>0.93946700000000005</v>
      </c>
      <c r="I3283" s="1">
        <v>0.70796899999999996</v>
      </c>
      <c r="J3283" s="1">
        <v>0</v>
      </c>
    </row>
    <row r="3284" spans="2:10" x14ac:dyDescent="0.25">
      <c r="B3284" s="1">
        <v>23587.200000000001</v>
      </c>
      <c r="C3284" s="1">
        <v>0.36867699999999998</v>
      </c>
      <c r="D3284" s="1">
        <v>1.6519790000000001</v>
      </c>
      <c r="E3284" s="1">
        <v>0.346524</v>
      </c>
      <c r="F3284" s="1">
        <v>1.3054539999999999</v>
      </c>
      <c r="G3284" s="1">
        <v>4.4806439999999998</v>
      </c>
      <c r="H3284" s="1">
        <v>0.93987399999999999</v>
      </c>
      <c r="I3284" s="1">
        <v>0.70815399999999995</v>
      </c>
      <c r="J3284" s="1">
        <v>0</v>
      </c>
    </row>
    <row r="3285" spans="2:10" x14ac:dyDescent="0.25">
      <c r="B3285" s="1">
        <v>23673.599999999999</v>
      </c>
      <c r="C3285" s="1">
        <v>0.36868200000000001</v>
      </c>
      <c r="D3285" s="1">
        <v>1.651713</v>
      </c>
      <c r="E3285" s="1">
        <v>0.34628999999999999</v>
      </c>
      <c r="F3285" s="1">
        <v>1.305423</v>
      </c>
      <c r="G3285" s="1">
        <v>4.4799800000000003</v>
      </c>
      <c r="H3285" s="1">
        <v>0.93925099999999995</v>
      </c>
      <c r="I3285" s="1">
        <v>0.70814600000000005</v>
      </c>
      <c r="J3285" s="1">
        <v>0</v>
      </c>
    </row>
    <row r="3286" spans="2:10" x14ac:dyDescent="0.25">
      <c r="B3286" s="1">
        <v>23760</v>
      </c>
      <c r="C3286" s="1">
        <v>0.36857200000000001</v>
      </c>
      <c r="D3286" s="1">
        <v>1.6515789999999999</v>
      </c>
      <c r="E3286" s="1">
        <v>0.34614499999999998</v>
      </c>
      <c r="F3286" s="1">
        <v>1.3054349999999999</v>
      </c>
      <c r="G3286" s="1">
        <v>4.4808579999999996</v>
      </c>
      <c r="H3286" s="1">
        <v>0.93911599999999995</v>
      </c>
      <c r="I3286" s="1">
        <v>0.70834799999999998</v>
      </c>
      <c r="J3286" s="1">
        <v>0</v>
      </c>
    </row>
    <row r="3287" spans="2:10" x14ac:dyDescent="0.25">
      <c r="B3287" s="1">
        <v>23846.400000000001</v>
      </c>
      <c r="C3287" s="1">
        <v>0.36858200000000002</v>
      </c>
      <c r="D3287" s="1">
        <v>1.654034</v>
      </c>
      <c r="E3287" s="1">
        <v>0.34857100000000002</v>
      </c>
      <c r="F3287" s="1">
        <v>1.305463</v>
      </c>
      <c r="G3287" s="1">
        <v>4.4874450000000001</v>
      </c>
      <c r="H3287" s="1">
        <v>0.94568300000000005</v>
      </c>
      <c r="I3287" s="1">
        <v>0.70835199999999998</v>
      </c>
      <c r="J3287" s="1">
        <v>0</v>
      </c>
    </row>
    <row r="3288" spans="2:10" x14ac:dyDescent="0.25">
      <c r="B3288" s="1">
        <v>23932.799999999999</v>
      </c>
      <c r="C3288" s="1">
        <v>0.36852600000000002</v>
      </c>
      <c r="D3288" s="1">
        <v>1.653343</v>
      </c>
      <c r="E3288" s="1">
        <v>0.34784300000000001</v>
      </c>
      <c r="F3288" s="1">
        <v>1.3055000000000001</v>
      </c>
      <c r="G3288" s="1">
        <v>4.486307</v>
      </c>
      <c r="H3288" s="1">
        <v>0.94386300000000001</v>
      </c>
      <c r="I3288" s="1">
        <v>0.70848900000000004</v>
      </c>
      <c r="J3288" s="1">
        <v>0</v>
      </c>
    </row>
    <row r="3289" spans="2:10" x14ac:dyDescent="0.25">
      <c r="B3289" s="1">
        <v>24019.200000000001</v>
      </c>
      <c r="C3289" s="1">
        <v>0.36854999999999999</v>
      </c>
      <c r="D3289" s="1">
        <v>1.652601</v>
      </c>
      <c r="E3289" s="1">
        <v>0.347497</v>
      </c>
      <c r="F3289" s="1">
        <v>1.305104</v>
      </c>
      <c r="G3289" s="1">
        <v>4.4837720000000001</v>
      </c>
      <c r="H3289" s="1">
        <v>0.94281599999999999</v>
      </c>
      <c r="I3289" s="1">
        <v>0.70819100000000001</v>
      </c>
      <c r="J3289" s="1">
        <v>0</v>
      </c>
    </row>
    <row r="3290" spans="2:10" x14ac:dyDescent="0.25">
      <c r="B3290" s="1">
        <v>24105.599999999999</v>
      </c>
      <c r="C3290" s="1">
        <v>0.36859599999999998</v>
      </c>
      <c r="D3290" s="1">
        <v>1.6521110000000001</v>
      </c>
      <c r="E3290" s="1">
        <v>0.34721200000000002</v>
      </c>
      <c r="F3290" s="1">
        <v>1.304899</v>
      </c>
      <c r="G3290" s="1">
        <v>4.4816779999999996</v>
      </c>
      <c r="H3290" s="1">
        <v>0.94188099999999997</v>
      </c>
      <c r="I3290" s="1">
        <v>0.707959</v>
      </c>
      <c r="J3290" s="1">
        <v>0</v>
      </c>
    </row>
    <row r="3291" spans="2:10" x14ac:dyDescent="0.25">
      <c r="B3291" s="1">
        <v>24192</v>
      </c>
      <c r="C3291" s="1">
        <v>0.36861100000000002</v>
      </c>
      <c r="D3291" s="1">
        <v>1.651057</v>
      </c>
      <c r="E3291" s="1">
        <v>0.346557</v>
      </c>
      <c r="F3291" s="1">
        <v>1.3044990000000001</v>
      </c>
      <c r="G3291" s="1">
        <v>4.4791239999999997</v>
      </c>
      <c r="H3291" s="1">
        <v>0.94016900000000003</v>
      </c>
      <c r="I3291" s="1">
        <v>0.70779099999999995</v>
      </c>
      <c r="J3291" s="1">
        <v>0</v>
      </c>
    </row>
    <row r="3292" spans="2:10" x14ac:dyDescent="0.25">
      <c r="B3292" s="1">
        <v>24278.400000000001</v>
      </c>
      <c r="C3292" s="1">
        <v>0.36837599999999998</v>
      </c>
      <c r="D3292" s="1">
        <v>1.653065</v>
      </c>
      <c r="E3292" s="1">
        <v>0.34815200000000002</v>
      </c>
      <c r="F3292" s="1">
        <v>1.304913</v>
      </c>
      <c r="G3292" s="1">
        <v>4.487368</v>
      </c>
      <c r="H3292" s="1">
        <v>0.94508400000000004</v>
      </c>
      <c r="I3292" s="1">
        <v>0.708457</v>
      </c>
      <c r="J3292" s="1">
        <v>0</v>
      </c>
    </row>
    <row r="3293" spans="2:10" x14ac:dyDescent="0.25">
      <c r="B3293" s="1">
        <v>24364.799999999999</v>
      </c>
      <c r="C3293" s="1">
        <v>0.36838599999999999</v>
      </c>
      <c r="D3293" s="1">
        <v>1.653187</v>
      </c>
      <c r="E3293" s="1">
        <v>0.347806</v>
      </c>
      <c r="F3293" s="1">
        <v>1.305382</v>
      </c>
      <c r="G3293" s="1">
        <v>4.4867889999999999</v>
      </c>
      <c r="H3293" s="1">
        <v>0.94395300000000004</v>
      </c>
      <c r="I3293" s="1">
        <v>0.70856699999999995</v>
      </c>
      <c r="J3293" s="1">
        <v>0</v>
      </c>
    </row>
    <row r="3294" spans="2:10" x14ac:dyDescent="0.25">
      <c r="B3294" s="1">
        <v>24451.200000000001</v>
      </c>
      <c r="C3294" s="1">
        <v>0.36838300000000002</v>
      </c>
      <c r="D3294" s="1">
        <v>1.6530260000000001</v>
      </c>
      <c r="E3294" s="1">
        <v>0.347748</v>
      </c>
      <c r="F3294" s="1">
        <v>1.305277</v>
      </c>
      <c r="G3294" s="1">
        <v>4.4871829999999999</v>
      </c>
      <c r="H3294" s="1">
        <v>0.94397200000000003</v>
      </c>
      <c r="I3294" s="1">
        <v>0.70864199999999999</v>
      </c>
      <c r="J3294" s="1">
        <v>0</v>
      </c>
    </row>
    <row r="3295" spans="2:10" x14ac:dyDescent="0.25">
      <c r="B3295" s="1">
        <v>24537.599999999999</v>
      </c>
      <c r="C3295" s="1">
        <v>0.36842799999999998</v>
      </c>
      <c r="D3295" s="1">
        <v>1.6520140000000001</v>
      </c>
      <c r="E3295" s="1">
        <v>0.34694000000000003</v>
      </c>
      <c r="F3295" s="1">
        <v>1.3050740000000001</v>
      </c>
      <c r="G3295" s="1">
        <v>4.4838649999999998</v>
      </c>
      <c r="H3295" s="1">
        <v>0.941658</v>
      </c>
      <c r="I3295" s="1">
        <v>0.70844099999999999</v>
      </c>
      <c r="J3295" s="1">
        <v>0</v>
      </c>
    </row>
    <row r="3296" spans="2:10" x14ac:dyDescent="0.25">
      <c r="B3296" s="1">
        <v>24624</v>
      </c>
      <c r="C3296" s="1">
        <v>0.36854799999999999</v>
      </c>
      <c r="D3296" s="1">
        <v>1.651084</v>
      </c>
      <c r="E3296" s="1">
        <v>0.34617399999999998</v>
      </c>
      <c r="F3296" s="1">
        <v>1.30491</v>
      </c>
      <c r="G3296" s="1">
        <v>4.4799030000000002</v>
      </c>
      <c r="H3296" s="1">
        <v>0.93927799999999995</v>
      </c>
      <c r="I3296" s="1">
        <v>0.708125</v>
      </c>
      <c r="J3296" s="1">
        <v>0</v>
      </c>
    </row>
    <row r="3297" spans="2:10" x14ac:dyDescent="0.25">
      <c r="B3297" s="1">
        <v>24710.400000000001</v>
      </c>
      <c r="C3297" s="1">
        <v>0.36855100000000002</v>
      </c>
      <c r="D3297" s="1">
        <v>1.649794</v>
      </c>
      <c r="E3297" s="1">
        <v>0.34547299999999997</v>
      </c>
      <c r="F3297" s="1">
        <v>1.3043210000000001</v>
      </c>
      <c r="G3297" s="1">
        <v>4.4761300000000004</v>
      </c>
      <c r="H3297" s="1">
        <v>0.93731900000000001</v>
      </c>
      <c r="I3297" s="1">
        <v>0.707762</v>
      </c>
      <c r="J3297" s="1">
        <v>0</v>
      </c>
    </row>
    <row r="3298" spans="2:10" x14ac:dyDescent="0.25">
      <c r="B3298" s="1">
        <v>24796.799999999999</v>
      </c>
      <c r="C3298" s="1">
        <v>0.368425</v>
      </c>
      <c r="D3298" s="1">
        <v>1.6497029999999999</v>
      </c>
      <c r="E3298" s="1">
        <v>0.34529700000000002</v>
      </c>
      <c r="F3298" s="1">
        <v>1.304406</v>
      </c>
      <c r="G3298" s="1">
        <v>4.4768239999999997</v>
      </c>
      <c r="H3298" s="1">
        <v>0.93703800000000004</v>
      </c>
      <c r="I3298" s="1">
        <v>0.70795699999999995</v>
      </c>
      <c r="J3298" s="1">
        <v>0</v>
      </c>
    </row>
    <row r="3299" spans="2:10" x14ac:dyDescent="0.25">
      <c r="B3299" s="1">
        <v>24883.200000000001</v>
      </c>
      <c r="C3299" s="1">
        <v>0.36847999999999997</v>
      </c>
      <c r="D3299" s="1">
        <v>1.648676</v>
      </c>
      <c r="E3299" s="1">
        <v>0.34458699999999998</v>
      </c>
      <c r="F3299" s="1">
        <v>1.3040890000000001</v>
      </c>
      <c r="G3299" s="1">
        <v>4.4736669999999998</v>
      </c>
      <c r="H3299" s="1">
        <v>0.93503400000000003</v>
      </c>
      <c r="I3299" s="1">
        <v>0.70772699999999999</v>
      </c>
      <c r="J3299" s="1">
        <v>0</v>
      </c>
    </row>
    <row r="3300" spans="2:10" x14ac:dyDescent="0.25">
      <c r="B3300" s="1">
        <v>24969.599999999999</v>
      </c>
      <c r="C3300" s="1">
        <v>0.36834899999999998</v>
      </c>
      <c r="D3300" s="1">
        <v>1.647858</v>
      </c>
      <c r="E3300" s="1">
        <v>0.34417700000000001</v>
      </c>
      <c r="F3300" s="1">
        <v>1.3036810000000001</v>
      </c>
      <c r="G3300" s="1">
        <v>4.4733229999999997</v>
      </c>
      <c r="H3300" s="1">
        <v>0.93431299999999995</v>
      </c>
      <c r="I3300" s="1">
        <v>0.70780200000000004</v>
      </c>
      <c r="J3300" s="1">
        <v>0</v>
      </c>
    </row>
    <row r="3301" spans="2:10" x14ac:dyDescent="0.25">
      <c r="B3301" s="1">
        <v>25056</v>
      </c>
      <c r="C3301" s="1">
        <v>0.368668</v>
      </c>
      <c r="D3301" s="1">
        <v>1.647016</v>
      </c>
      <c r="E3301" s="1">
        <v>0.34326299999999998</v>
      </c>
      <c r="F3301" s="1">
        <v>1.3037529999999999</v>
      </c>
      <c r="G3301" s="1">
        <v>4.4664729999999997</v>
      </c>
      <c r="H3301" s="1">
        <v>0.93088000000000004</v>
      </c>
      <c r="I3301" s="1">
        <v>0.70711900000000005</v>
      </c>
      <c r="J3301" s="1">
        <v>0</v>
      </c>
    </row>
    <row r="3302" spans="2:10" x14ac:dyDescent="0.25">
      <c r="B3302" s="1">
        <v>25142.400000000001</v>
      </c>
      <c r="C3302" s="1">
        <v>0.36859799999999998</v>
      </c>
      <c r="D3302" s="1">
        <v>1.6463890000000001</v>
      </c>
      <c r="E3302" s="1">
        <v>0.34259000000000001</v>
      </c>
      <c r="F3302" s="1">
        <v>1.3037989999999999</v>
      </c>
      <c r="G3302" s="1">
        <v>4.466361</v>
      </c>
      <c r="H3302" s="1">
        <v>0.92938600000000005</v>
      </c>
      <c r="I3302" s="1">
        <v>0.707395</v>
      </c>
      <c r="J3302" s="1">
        <v>0</v>
      </c>
    </row>
    <row r="3303" spans="2:10" x14ac:dyDescent="0.25">
      <c r="B3303" s="1">
        <v>25228.799999999999</v>
      </c>
      <c r="C3303" s="1">
        <v>0.36828300000000003</v>
      </c>
      <c r="D3303" s="1">
        <v>1.656892</v>
      </c>
      <c r="E3303" s="1">
        <v>0.35234900000000002</v>
      </c>
      <c r="F3303" s="1">
        <v>1.304543</v>
      </c>
      <c r="G3303" s="1">
        <v>4.4982660000000001</v>
      </c>
      <c r="H3303" s="1">
        <v>0.95658600000000005</v>
      </c>
      <c r="I3303" s="1">
        <v>0.70833599999999997</v>
      </c>
      <c r="J3303" s="1">
        <v>0</v>
      </c>
    </row>
    <row r="3304" spans="2:10" x14ac:dyDescent="0.25">
      <c r="B3304" s="1">
        <v>25315.200000000001</v>
      </c>
      <c r="C3304" s="1">
        <v>0.368342</v>
      </c>
      <c r="D3304" s="1">
        <v>1.6601570000000001</v>
      </c>
      <c r="E3304" s="1">
        <v>0.35546699999999998</v>
      </c>
      <c r="F3304" s="1">
        <v>1.3046899999999999</v>
      </c>
      <c r="G3304" s="1">
        <v>4.5068710000000003</v>
      </c>
      <c r="H3304" s="1">
        <v>0.96499599999999996</v>
      </c>
      <c r="I3304" s="1">
        <v>0.70837499999999998</v>
      </c>
      <c r="J3304" s="1">
        <v>0</v>
      </c>
    </row>
    <row r="3305" spans="2:10" x14ac:dyDescent="0.25">
      <c r="B3305" s="1">
        <v>25401.599999999999</v>
      </c>
      <c r="C3305" s="1">
        <v>0.36845699999999998</v>
      </c>
      <c r="D3305" s="1">
        <v>1.659503</v>
      </c>
      <c r="E3305" s="1">
        <v>0.35494500000000001</v>
      </c>
      <c r="F3305" s="1">
        <v>1.304559</v>
      </c>
      <c r="G3305" s="1">
        <v>4.5039150000000001</v>
      </c>
      <c r="H3305" s="1">
        <v>0.96332399999999996</v>
      </c>
      <c r="I3305" s="1">
        <v>0.70811800000000003</v>
      </c>
      <c r="J3305" s="1">
        <v>0</v>
      </c>
    </row>
    <row r="3306" spans="2:10" x14ac:dyDescent="0.25">
      <c r="B3306" s="1">
        <v>25488</v>
      </c>
      <c r="C3306" s="1">
        <v>0.36835699999999999</v>
      </c>
      <c r="D3306" s="1">
        <v>1.6606380000000001</v>
      </c>
      <c r="E3306" s="1">
        <v>0.35581400000000002</v>
      </c>
      <c r="F3306" s="1">
        <v>1.304824</v>
      </c>
      <c r="G3306" s="1">
        <v>4.5076330000000002</v>
      </c>
      <c r="H3306" s="1">
        <v>0.96582100000000004</v>
      </c>
      <c r="I3306" s="1">
        <v>0.70836200000000005</v>
      </c>
      <c r="J3306" s="1">
        <v>0</v>
      </c>
    </row>
    <row r="3307" spans="2:10" x14ac:dyDescent="0.25">
      <c r="B3307" s="1">
        <v>25574.400000000001</v>
      </c>
      <c r="C3307" s="1">
        <v>0.36824400000000002</v>
      </c>
      <c r="D3307" s="1">
        <v>1.6607190000000001</v>
      </c>
      <c r="E3307" s="1">
        <v>0.35600300000000001</v>
      </c>
      <c r="F3307" s="1">
        <v>1.3047150000000001</v>
      </c>
      <c r="G3307" s="1">
        <v>4.5095879999999999</v>
      </c>
      <c r="H3307" s="1">
        <v>0.96670699999999998</v>
      </c>
      <c r="I3307" s="1">
        <v>0.70857599999999998</v>
      </c>
      <c r="J3307" s="1">
        <v>0</v>
      </c>
    </row>
    <row r="3308" spans="2:10" x14ac:dyDescent="0.25">
      <c r="B3308" s="1">
        <v>25660.799999999999</v>
      </c>
      <c r="C3308" s="1">
        <v>0.368168</v>
      </c>
      <c r="D3308" s="1">
        <v>1.65951</v>
      </c>
      <c r="E3308" s="1">
        <v>0.35520299999999999</v>
      </c>
      <c r="F3308" s="1">
        <v>1.3043070000000001</v>
      </c>
      <c r="G3308" s="1">
        <v>4.5070600000000001</v>
      </c>
      <c r="H3308" s="1">
        <v>0.96469499999999997</v>
      </c>
      <c r="I3308" s="1">
        <v>0.70847300000000002</v>
      </c>
      <c r="J3308" s="1">
        <v>0</v>
      </c>
    </row>
    <row r="3309" spans="2:10" x14ac:dyDescent="0.25">
      <c r="B3309" s="1">
        <v>25747.200000000001</v>
      </c>
      <c r="C3309" s="1">
        <v>0.36843300000000001</v>
      </c>
      <c r="D3309" s="1">
        <v>1.6586609999999999</v>
      </c>
      <c r="E3309" s="1">
        <v>0.35446</v>
      </c>
      <c r="F3309" s="1">
        <v>1.3042009999999999</v>
      </c>
      <c r="G3309" s="1">
        <v>4.5011320000000001</v>
      </c>
      <c r="H3309" s="1">
        <v>0.96190399999999998</v>
      </c>
      <c r="I3309" s="1">
        <v>0.70784499999999995</v>
      </c>
      <c r="J3309" s="1">
        <v>0</v>
      </c>
    </row>
    <row r="3310" spans="2:10" x14ac:dyDescent="0.25">
      <c r="B3310" s="1">
        <v>25833.599999999999</v>
      </c>
      <c r="C3310" s="1">
        <v>0.36837199999999998</v>
      </c>
      <c r="D3310" s="1">
        <v>1.659041</v>
      </c>
      <c r="E3310" s="1">
        <v>0.354632</v>
      </c>
      <c r="F3310" s="1">
        <v>1.3044089999999999</v>
      </c>
      <c r="G3310" s="1">
        <v>4.5028480000000002</v>
      </c>
      <c r="H3310" s="1">
        <v>0.96251699999999996</v>
      </c>
      <c r="I3310" s="1">
        <v>0.70806599999999997</v>
      </c>
      <c r="J3310" s="1">
        <v>0</v>
      </c>
    </row>
    <row r="3311" spans="2:10" x14ac:dyDescent="0.25">
      <c r="B3311" s="1">
        <v>25920</v>
      </c>
      <c r="C3311" s="1">
        <v>0.36834299999999998</v>
      </c>
      <c r="D3311" s="1">
        <v>1.659734</v>
      </c>
      <c r="E3311" s="1">
        <v>0.35531499999999999</v>
      </c>
      <c r="F3311" s="1">
        <v>1.304419</v>
      </c>
      <c r="G3311" s="1">
        <v>4.5056929999999999</v>
      </c>
      <c r="H3311" s="1">
        <v>0.96457499999999996</v>
      </c>
      <c r="I3311" s="1">
        <v>0.70822399999999996</v>
      </c>
      <c r="J3311" s="1">
        <v>0</v>
      </c>
    </row>
    <row r="3312" spans="2:10" x14ac:dyDescent="0.25">
      <c r="B3312" s="1">
        <v>26006.400000000001</v>
      </c>
      <c r="C3312" s="1">
        <v>0.36826300000000001</v>
      </c>
      <c r="D3312" s="1">
        <v>1.659535</v>
      </c>
      <c r="E3312" s="1">
        <v>0.35514299999999999</v>
      </c>
      <c r="F3312" s="1">
        <v>1.304392</v>
      </c>
      <c r="G3312" s="1">
        <v>4.5059480000000001</v>
      </c>
      <c r="H3312" s="1">
        <v>0.96428000000000003</v>
      </c>
      <c r="I3312" s="1">
        <v>0.70833400000000002</v>
      </c>
      <c r="J3312" s="1">
        <v>0</v>
      </c>
    </row>
    <row r="3313" spans="2:10" x14ac:dyDescent="0.25">
      <c r="B3313" s="1">
        <v>26092.799999999999</v>
      </c>
      <c r="C3313" s="1">
        <v>0.36837799999999998</v>
      </c>
      <c r="D3313" s="1">
        <v>1.6587019999999999</v>
      </c>
      <c r="E3313" s="1">
        <v>0.35452499999999998</v>
      </c>
      <c r="F3313" s="1">
        <v>1.3041769999999999</v>
      </c>
      <c r="G3313" s="1">
        <v>4.5025060000000003</v>
      </c>
      <c r="H3313" s="1">
        <v>0.96235000000000004</v>
      </c>
      <c r="I3313" s="1">
        <v>0.70803099999999997</v>
      </c>
      <c r="J3313" s="1">
        <v>0</v>
      </c>
    </row>
    <row r="3314" spans="2:10" x14ac:dyDescent="0.25">
      <c r="B3314" s="1">
        <v>26179.200000000001</v>
      </c>
      <c r="C3314" s="1">
        <v>0.36831700000000001</v>
      </c>
      <c r="D3314" s="1">
        <v>1.6576789999999999</v>
      </c>
      <c r="E3314" s="1">
        <v>0.35384500000000002</v>
      </c>
      <c r="F3314" s="1">
        <v>1.3038339999999999</v>
      </c>
      <c r="G3314" s="1">
        <v>4.5006139999999997</v>
      </c>
      <c r="H3314" s="1">
        <v>0.96069300000000002</v>
      </c>
      <c r="I3314" s="1">
        <v>0.70798399999999995</v>
      </c>
      <c r="J3314" s="1">
        <v>0</v>
      </c>
    </row>
    <row r="3315" spans="2:10" x14ac:dyDescent="0.25">
      <c r="B3315" s="1">
        <v>26265.599999999999</v>
      </c>
      <c r="C3315" s="1">
        <v>0.368307</v>
      </c>
      <c r="D3315" s="1">
        <v>1.6570499999999999</v>
      </c>
      <c r="E3315" s="1">
        <v>0.35354400000000002</v>
      </c>
      <c r="F3315" s="1">
        <v>1.303507</v>
      </c>
      <c r="G3315" s="1">
        <v>4.4984650000000004</v>
      </c>
      <c r="H3315" s="1">
        <v>0.95977999999999997</v>
      </c>
      <c r="I3315" s="1">
        <v>0.70773699999999995</v>
      </c>
      <c r="J3315" s="1">
        <v>0</v>
      </c>
    </row>
    <row r="3316" spans="2:10" x14ac:dyDescent="0.25">
      <c r="B3316" s="1">
        <v>26352</v>
      </c>
      <c r="C3316" s="1">
        <v>0.36823899999999998</v>
      </c>
      <c r="D3316" s="1">
        <v>1.6595569999999999</v>
      </c>
      <c r="E3316" s="1">
        <v>0.35557100000000003</v>
      </c>
      <c r="F3316" s="1">
        <v>1.3039860000000001</v>
      </c>
      <c r="G3316" s="1">
        <v>4.5064950000000001</v>
      </c>
      <c r="H3316" s="1">
        <v>0.96554600000000002</v>
      </c>
      <c r="I3316" s="1">
        <v>0.70818999999999999</v>
      </c>
      <c r="J3316" s="1">
        <v>0</v>
      </c>
    </row>
    <row r="3317" spans="2:10" x14ac:dyDescent="0.25">
      <c r="B3317" s="1">
        <v>26438.400000000001</v>
      </c>
      <c r="C3317" s="1">
        <v>0.36809900000000001</v>
      </c>
      <c r="D3317" s="1">
        <v>1.661124</v>
      </c>
      <c r="E3317" s="1">
        <v>0.35697200000000001</v>
      </c>
      <c r="F3317" s="1">
        <v>1.304152</v>
      </c>
      <c r="G3317" s="1">
        <v>4.5125970000000004</v>
      </c>
      <c r="H3317" s="1">
        <v>0.969746</v>
      </c>
      <c r="I3317" s="1">
        <v>0.70857000000000003</v>
      </c>
      <c r="J3317" s="1">
        <v>0</v>
      </c>
    </row>
    <row r="3318" spans="2:10" x14ac:dyDescent="0.25">
      <c r="B3318" s="1">
        <v>26524.799999999999</v>
      </c>
      <c r="C3318" s="1">
        <v>0.36806899999999998</v>
      </c>
      <c r="D3318" s="1">
        <v>1.660768</v>
      </c>
      <c r="E3318" s="1">
        <v>0.35638799999999998</v>
      </c>
      <c r="F3318" s="1">
        <v>1.3043800000000001</v>
      </c>
      <c r="G3318" s="1">
        <v>4.5120259999999996</v>
      </c>
      <c r="H3318" s="1">
        <v>0.96824500000000002</v>
      </c>
      <c r="I3318" s="1">
        <v>0.70875600000000005</v>
      </c>
      <c r="J3318" s="1">
        <v>0</v>
      </c>
    </row>
    <row r="3319" spans="2:10" x14ac:dyDescent="0.25">
      <c r="B3319" s="1">
        <v>26611.200000000001</v>
      </c>
      <c r="C3319" s="1">
        <v>0.36815199999999998</v>
      </c>
      <c r="D3319" s="1">
        <v>1.6606780000000001</v>
      </c>
      <c r="E3319" s="1">
        <v>0.35600700000000002</v>
      </c>
      <c r="F3319" s="1">
        <v>1.3046709999999999</v>
      </c>
      <c r="G3319" s="1">
        <v>4.5108309999999996</v>
      </c>
      <c r="H3319" s="1">
        <v>0.96700699999999995</v>
      </c>
      <c r="I3319" s="1">
        <v>0.70876499999999998</v>
      </c>
      <c r="J3319" s="1">
        <v>0</v>
      </c>
    </row>
    <row r="3320" spans="2:10" x14ac:dyDescent="0.25">
      <c r="B3320" s="1">
        <v>26697.599999999999</v>
      </c>
      <c r="C3320" s="1">
        <v>0.36811899999999997</v>
      </c>
      <c r="D3320" s="1">
        <v>1.660649</v>
      </c>
      <c r="E3320" s="1">
        <v>0.35611500000000001</v>
      </c>
      <c r="F3320" s="1">
        <v>1.3045340000000001</v>
      </c>
      <c r="G3320" s="1">
        <v>4.5110469999999996</v>
      </c>
      <c r="H3320" s="1">
        <v>0.967364</v>
      </c>
      <c r="I3320" s="1">
        <v>0.70873699999999995</v>
      </c>
      <c r="J3320" s="1">
        <v>0</v>
      </c>
    </row>
    <row r="3321" spans="2:10" x14ac:dyDescent="0.25">
      <c r="B3321" s="1">
        <v>26784</v>
      </c>
      <c r="C3321" s="1">
        <v>0.368033</v>
      </c>
      <c r="D3321" s="1">
        <v>1.659888</v>
      </c>
      <c r="E3321" s="1">
        <v>0.35535</v>
      </c>
      <c r="F3321" s="1">
        <v>1.304538</v>
      </c>
      <c r="G3321" s="1">
        <v>4.5098710000000004</v>
      </c>
      <c r="H3321" s="1">
        <v>0.96547499999999997</v>
      </c>
      <c r="I3321" s="1">
        <v>0.70887900000000004</v>
      </c>
      <c r="J3321" s="1">
        <v>0</v>
      </c>
    </row>
    <row r="3322" spans="2:10" x14ac:dyDescent="0.25">
      <c r="B3322" s="1">
        <v>26870.400000000001</v>
      </c>
      <c r="C3322" s="1">
        <v>0.367981</v>
      </c>
      <c r="D3322" s="1">
        <v>1.660407</v>
      </c>
      <c r="E3322" s="1">
        <v>0.35597800000000002</v>
      </c>
      <c r="F3322" s="1">
        <v>1.30443</v>
      </c>
      <c r="G3322" s="1">
        <v>4.5120959999999997</v>
      </c>
      <c r="H3322" s="1">
        <v>0.96735599999999999</v>
      </c>
      <c r="I3322" s="1">
        <v>0.70894800000000002</v>
      </c>
      <c r="J3322" s="1">
        <v>0</v>
      </c>
    </row>
    <row r="3323" spans="2:10" x14ac:dyDescent="0.25">
      <c r="B3323" s="1">
        <v>26956.799999999999</v>
      </c>
      <c r="C3323" s="1">
        <v>0.368006</v>
      </c>
      <c r="D3323" s="1">
        <v>1.659681</v>
      </c>
      <c r="E3323" s="1">
        <v>0.35547000000000001</v>
      </c>
      <c r="F3323" s="1">
        <v>1.304211</v>
      </c>
      <c r="G3323" s="1">
        <v>4.509544</v>
      </c>
      <c r="H3323" s="1">
        <v>0.96585399999999999</v>
      </c>
      <c r="I3323" s="1">
        <v>0.70873799999999998</v>
      </c>
      <c r="J3323" s="1">
        <v>0</v>
      </c>
    </row>
    <row r="3324" spans="2:10" x14ac:dyDescent="0.25">
      <c r="B3324" s="1">
        <v>27043.200000000001</v>
      </c>
      <c r="C3324" s="1">
        <v>0.368004</v>
      </c>
      <c r="D3324" s="1">
        <v>1.658955</v>
      </c>
      <c r="E3324" s="1">
        <v>0.355159</v>
      </c>
      <c r="F3324" s="1">
        <v>1.303796</v>
      </c>
      <c r="G3324" s="1">
        <v>4.5076999999999998</v>
      </c>
      <c r="H3324" s="1">
        <v>0.96503499999999998</v>
      </c>
      <c r="I3324" s="1">
        <v>0.70853299999999997</v>
      </c>
      <c r="J3324" s="1">
        <v>0</v>
      </c>
    </row>
    <row r="3325" spans="2:10" x14ac:dyDescent="0.25">
      <c r="B3325" s="1">
        <v>27129.599999999999</v>
      </c>
      <c r="C3325" s="1">
        <v>0.36811700000000003</v>
      </c>
      <c r="D3325" s="1">
        <v>1.6586510000000001</v>
      </c>
      <c r="E3325" s="1">
        <v>0.35491400000000001</v>
      </c>
      <c r="F3325" s="1">
        <v>1.3037369999999999</v>
      </c>
      <c r="G3325" s="1">
        <v>4.5056339999999997</v>
      </c>
      <c r="H3325" s="1">
        <v>0.96410399999999996</v>
      </c>
      <c r="I3325" s="1">
        <v>0.70830599999999999</v>
      </c>
      <c r="J3325" s="1">
        <v>0</v>
      </c>
    </row>
    <row r="3326" spans="2:10" x14ac:dyDescent="0.25">
      <c r="B3326" s="1">
        <v>27216</v>
      </c>
      <c r="C3326" s="1">
        <v>0.36821900000000002</v>
      </c>
      <c r="D3326" s="1">
        <v>1.6581459999999999</v>
      </c>
      <c r="E3326" s="1">
        <v>0.35431800000000002</v>
      </c>
      <c r="F3326" s="1">
        <v>1.3038289999999999</v>
      </c>
      <c r="G3326" s="1">
        <v>4.5028230000000002</v>
      </c>
      <c r="H3326" s="1">
        <v>0.96217699999999995</v>
      </c>
      <c r="I3326" s="1">
        <v>0.70812900000000001</v>
      </c>
      <c r="J3326" s="1">
        <v>0</v>
      </c>
    </row>
    <row r="3327" spans="2:10" x14ac:dyDescent="0.25">
      <c r="B3327" s="1">
        <v>27302.400000000001</v>
      </c>
      <c r="C3327" s="1">
        <v>0.36802400000000002</v>
      </c>
      <c r="D3327" s="1">
        <v>1.659905</v>
      </c>
      <c r="E3327" s="1">
        <v>0.35552400000000001</v>
      </c>
      <c r="F3327" s="1">
        <v>1.304381</v>
      </c>
      <c r="G3327" s="1">
        <v>4.5100220000000002</v>
      </c>
      <c r="H3327" s="1">
        <v>0.96597200000000005</v>
      </c>
      <c r="I3327" s="1">
        <v>0.70881000000000005</v>
      </c>
      <c r="J3327" s="1">
        <v>0</v>
      </c>
    </row>
    <row r="3328" spans="2:10" x14ac:dyDescent="0.25">
      <c r="B3328" s="1">
        <v>27388.799999999999</v>
      </c>
      <c r="C3328" s="1">
        <v>0.36811899999999997</v>
      </c>
      <c r="D3328" s="1">
        <v>1.6589739999999999</v>
      </c>
      <c r="E3328" s="1">
        <v>0.35492000000000001</v>
      </c>
      <c r="F3328" s="1">
        <v>1.3040529999999999</v>
      </c>
      <c r="G3328" s="1">
        <v>4.5063940000000002</v>
      </c>
      <c r="H3328" s="1">
        <v>0.96409699999999998</v>
      </c>
      <c r="I3328" s="1">
        <v>0.70845899999999995</v>
      </c>
      <c r="J3328" s="1">
        <v>0</v>
      </c>
    </row>
    <row r="3329" spans="2:10" x14ac:dyDescent="0.25">
      <c r="B3329" s="1">
        <v>27475.200000000001</v>
      </c>
      <c r="C3329" s="1">
        <v>0.36818400000000001</v>
      </c>
      <c r="D3329" s="1">
        <v>1.6581920000000001</v>
      </c>
      <c r="E3329" s="1">
        <v>0.35430099999999998</v>
      </c>
      <c r="F3329" s="1">
        <v>1.3038909999999999</v>
      </c>
      <c r="G3329" s="1">
        <v>4.5036509999999996</v>
      </c>
      <c r="H3329" s="1">
        <v>0.96228100000000005</v>
      </c>
      <c r="I3329" s="1">
        <v>0.70827399999999996</v>
      </c>
      <c r="J3329" s="1">
        <v>0</v>
      </c>
    </row>
    <row r="3330" spans="2:10" x14ac:dyDescent="0.25">
      <c r="B3330" s="1">
        <v>27561.599999999999</v>
      </c>
      <c r="C3330" s="1">
        <v>0.36841200000000002</v>
      </c>
      <c r="D3330" s="1">
        <v>1.6582809999999999</v>
      </c>
      <c r="E3330" s="1">
        <v>0.35421799999999998</v>
      </c>
      <c r="F3330" s="1">
        <v>1.304063</v>
      </c>
      <c r="G3330" s="1">
        <v>4.5011359999999998</v>
      </c>
      <c r="H3330" s="1">
        <v>0.96146600000000004</v>
      </c>
      <c r="I3330" s="1">
        <v>0.70793399999999995</v>
      </c>
      <c r="J3330" s="1">
        <v>0</v>
      </c>
    </row>
    <row r="3331" spans="2:10" x14ac:dyDescent="0.25">
      <c r="B3331" s="1">
        <v>27648</v>
      </c>
      <c r="C3331" s="1">
        <v>0.36815500000000001</v>
      </c>
      <c r="D3331" s="1">
        <v>1.6632560000000001</v>
      </c>
      <c r="E3331" s="1">
        <v>0.35885899999999998</v>
      </c>
      <c r="F3331" s="1">
        <v>1.304397</v>
      </c>
      <c r="G3331" s="1">
        <v>4.5176020000000001</v>
      </c>
      <c r="H3331" s="1">
        <v>0.97470299999999999</v>
      </c>
      <c r="I3331" s="1">
        <v>0.70857999999999999</v>
      </c>
      <c r="J3331" s="1">
        <v>0</v>
      </c>
    </row>
    <row r="3332" spans="2:10" x14ac:dyDescent="0.25">
      <c r="B3332" s="1">
        <v>27734.400000000001</v>
      </c>
      <c r="C3332" s="1">
        <v>0.36820599999999998</v>
      </c>
      <c r="D3332" s="1">
        <v>1.662034</v>
      </c>
      <c r="E3332" s="1">
        <v>0.35793199999999997</v>
      </c>
      <c r="F3332" s="1">
        <v>1.3041020000000001</v>
      </c>
      <c r="G3332" s="1">
        <v>4.513674</v>
      </c>
      <c r="H3332" s="1">
        <v>0.972055</v>
      </c>
      <c r="I3332" s="1">
        <v>0.70832399999999995</v>
      </c>
      <c r="J3332" s="1">
        <v>0</v>
      </c>
    </row>
    <row r="3333" spans="2:10" x14ac:dyDescent="0.25">
      <c r="B3333" s="1">
        <v>27820.799999999999</v>
      </c>
      <c r="C3333" s="1">
        <v>0.36819499999999999</v>
      </c>
      <c r="D3333" s="1">
        <v>1.662398</v>
      </c>
      <c r="E3333" s="1">
        <v>0.35855199999999998</v>
      </c>
      <c r="F3333" s="1">
        <v>1.3038460000000001</v>
      </c>
      <c r="G3333" s="1">
        <v>4.5144919999999997</v>
      </c>
      <c r="H3333" s="1">
        <v>0.97370199999999996</v>
      </c>
      <c r="I3333" s="1">
        <v>0.70815799999999995</v>
      </c>
      <c r="J3333" s="1">
        <v>0</v>
      </c>
    </row>
    <row r="3334" spans="2:10" x14ac:dyDescent="0.25">
      <c r="B3334" s="1">
        <v>27907.200000000001</v>
      </c>
      <c r="C3334" s="1">
        <v>0.36819499999999999</v>
      </c>
      <c r="D3334" s="1">
        <v>1.6626350000000001</v>
      </c>
      <c r="E3334" s="1">
        <v>0.35894399999999999</v>
      </c>
      <c r="F3334" s="1">
        <v>1.3036920000000001</v>
      </c>
      <c r="G3334" s="1">
        <v>4.5155139999999996</v>
      </c>
      <c r="H3334" s="1">
        <v>0.97484700000000002</v>
      </c>
      <c r="I3334" s="1">
        <v>0.70813300000000001</v>
      </c>
      <c r="J3334" s="1">
        <v>0</v>
      </c>
    </row>
    <row r="3335" spans="2:10" x14ac:dyDescent="0.25">
      <c r="B3335" s="1">
        <v>27993.599999999999</v>
      </c>
      <c r="C3335" s="1">
        <v>0.36816300000000002</v>
      </c>
      <c r="D3335" s="1">
        <v>1.66143</v>
      </c>
      <c r="E3335" s="1">
        <v>0.35826200000000002</v>
      </c>
      <c r="F3335" s="1">
        <v>1.3031680000000001</v>
      </c>
      <c r="G3335" s="1">
        <v>4.5123959999999999</v>
      </c>
      <c r="H3335" s="1">
        <v>0.97302999999999995</v>
      </c>
      <c r="I3335" s="1">
        <v>0.70787299999999997</v>
      </c>
      <c r="J3335" s="1">
        <v>0</v>
      </c>
    </row>
    <row r="3336" spans="2:10" x14ac:dyDescent="0.25">
      <c r="B3336" s="1">
        <v>28080</v>
      </c>
      <c r="C3336" s="1">
        <v>0.36815799999999999</v>
      </c>
      <c r="D3336" s="1">
        <v>1.660669</v>
      </c>
      <c r="E3336" s="1">
        <v>0.35765799999999998</v>
      </c>
      <c r="F3336" s="1">
        <v>1.3030109999999999</v>
      </c>
      <c r="G3336" s="1">
        <v>4.510599</v>
      </c>
      <c r="H3336" s="1">
        <v>0.97144600000000003</v>
      </c>
      <c r="I3336" s="1">
        <v>0.70783099999999999</v>
      </c>
      <c r="J3336" s="1">
        <v>0</v>
      </c>
    </row>
    <row r="3337" spans="2:10" x14ac:dyDescent="0.25">
      <c r="B3337" s="1">
        <v>28166.400000000001</v>
      </c>
      <c r="C3337" s="1">
        <v>0.36817499999999997</v>
      </c>
      <c r="D3337" s="1">
        <v>1.6598660000000001</v>
      </c>
      <c r="E3337" s="1">
        <v>0.356904</v>
      </c>
      <c r="F3337" s="1">
        <v>1.302962</v>
      </c>
      <c r="G3337" s="1">
        <v>4.5082959999999996</v>
      </c>
      <c r="H3337" s="1">
        <v>0.96937200000000001</v>
      </c>
      <c r="I3337" s="1">
        <v>0.707785</v>
      </c>
      <c r="J3337" s="1">
        <v>0</v>
      </c>
    </row>
    <row r="3338" spans="2:10" x14ac:dyDescent="0.25">
      <c r="B3338" s="1">
        <v>28252.799999999999</v>
      </c>
      <c r="C3338" s="1">
        <v>0.36816300000000002</v>
      </c>
      <c r="D3338" s="1">
        <v>1.659097</v>
      </c>
      <c r="E3338" s="1">
        <v>0.356379</v>
      </c>
      <c r="F3338" s="1">
        <v>1.302718</v>
      </c>
      <c r="G3338" s="1">
        <v>4.5060010000000004</v>
      </c>
      <c r="H3338" s="1">
        <v>0.96790100000000001</v>
      </c>
      <c r="I3338" s="1">
        <v>0.70762000000000003</v>
      </c>
      <c r="J3338" s="1">
        <v>0</v>
      </c>
    </row>
    <row r="3339" spans="2:10" x14ac:dyDescent="0.25">
      <c r="B3339" s="1">
        <v>28339.200000000001</v>
      </c>
      <c r="C3339" s="1">
        <v>0.36830099999999999</v>
      </c>
      <c r="D3339" s="1">
        <v>1.658663</v>
      </c>
      <c r="E3339" s="1">
        <v>0.356068</v>
      </c>
      <c r="F3339" s="1">
        <v>1.3025949999999999</v>
      </c>
      <c r="G3339" s="1">
        <v>4.5021760000000004</v>
      </c>
      <c r="H3339" s="1">
        <v>0.96648999999999996</v>
      </c>
      <c r="I3339" s="1">
        <v>0.70713700000000002</v>
      </c>
      <c r="J3339" s="1">
        <v>0</v>
      </c>
    </row>
    <row r="3340" spans="2:10" x14ac:dyDescent="0.25">
      <c r="B3340" s="1">
        <v>28425.599999999999</v>
      </c>
      <c r="C3340" s="1">
        <v>0.36840200000000001</v>
      </c>
      <c r="D3340" s="1">
        <v>1.6575740000000001</v>
      </c>
      <c r="E3340" s="1">
        <v>0.35522900000000002</v>
      </c>
      <c r="F3340" s="1">
        <v>1.302346</v>
      </c>
      <c r="G3340" s="1">
        <v>4.4992130000000001</v>
      </c>
      <c r="H3340" s="1">
        <v>0.96421000000000001</v>
      </c>
      <c r="I3340" s="1">
        <v>0.70700099999999999</v>
      </c>
      <c r="J3340" s="1">
        <v>0</v>
      </c>
    </row>
    <row r="3341" spans="2:10" x14ac:dyDescent="0.25">
      <c r="B3341" s="1">
        <v>28512</v>
      </c>
      <c r="C3341" s="1">
        <v>0.36847400000000002</v>
      </c>
      <c r="D3341" s="1">
        <v>1.656927</v>
      </c>
      <c r="E3341" s="1">
        <v>0.35464600000000002</v>
      </c>
      <c r="F3341" s="1">
        <v>1.302281</v>
      </c>
      <c r="G3341" s="1">
        <v>4.4966720000000002</v>
      </c>
      <c r="H3341" s="1">
        <v>0.96245999999999998</v>
      </c>
      <c r="I3341" s="1">
        <v>0.70684199999999997</v>
      </c>
      <c r="J3341" s="1">
        <v>0</v>
      </c>
    </row>
    <row r="3342" spans="2:10" x14ac:dyDescent="0.25">
      <c r="B3342" s="1">
        <v>28598.400000000001</v>
      </c>
      <c r="C3342" s="1">
        <v>0.36858299999999999</v>
      </c>
      <c r="D3342" s="1">
        <v>1.6565369999999999</v>
      </c>
      <c r="E3342" s="1">
        <v>0.35424</v>
      </c>
      <c r="F3342" s="1">
        <v>1.302297</v>
      </c>
      <c r="G3342" s="1">
        <v>4.4941490000000002</v>
      </c>
      <c r="H3342" s="1">
        <v>0.96104500000000004</v>
      </c>
      <c r="I3342" s="1">
        <v>0.70662100000000005</v>
      </c>
      <c r="J3342" s="1">
        <v>0</v>
      </c>
    </row>
    <row r="3343" spans="2:10" x14ac:dyDescent="0.25">
      <c r="B3343" s="1">
        <v>28684.799999999999</v>
      </c>
      <c r="C3343" s="1">
        <v>0.36844500000000002</v>
      </c>
      <c r="D3343" s="1">
        <v>1.657054</v>
      </c>
      <c r="E3343" s="1">
        <v>0.35475000000000001</v>
      </c>
      <c r="F3343" s="1">
        <v>1.3023039999999999</v>
      </c>
      <c r="G3343" s="1">
        <v>4.497312</v>
      </c>
      <c r="H3343" s="1">
        <v>0.96280600000000005</v>
      </c>
      <c r="I3343" s="1">
        <v>0.706901</v>
      </c>
      <c r="J3343" s="1">
        <v>0</v>
      </c>
    </row>
    <row r="3344" spans="2:10" x14ac:dyDescent="0.25">
      <c r="B3344" s="1">
        <v>28771.200000000001</v>
      </c>
      <c r="C3344" s="1">
        <v>0.36833399999999999</v>
      </c>
      <c r="D3344" s="1">
        <v>1.6558299999999999</v>
      </c>
      <c r="E3344" s="1">
        <v>0.35398600000000002</v>
      </c>
      <c r="F3344" s="1">
        <v>1.301844</v>
      </c>
      <c r="G3344" s="1">
        <v>4.4951509999999999</v>
      </c>
      <c r="H3344" s="1">
        <v>0.96097999999999995</v>
      </c>
      <c r="I3344" s="1">
        <v>0.70683399999999996</v>
      </c>
      <c r="J3344" s="1">
        <v>0</v>
      </c>
    </row>
    <row r="3345" spans="2:10" x14ac:dyDescent="0.25">
      <c r="B3345" s="1">
        <v>28857.599999999999</v>
      </c>
      <c r="C3345" s="1">
        <v>0.36831000000000003</v>
      </c>
      <c r="D3345" s="1">
        <v>1.6581490000000001</v>
      </c>
      <c r="E3345" s="1">
        <v>0.35569299999999998</v>
      </c>
      <c r="F3345" s="1">
        <v>1.3024549999999999</v>
      </c>
      <c r="G3345" s="1">
        <v>4.5019309999999999</v>
      </c>
      <c r="H3345" s="1">
        <v>0.96572000000000002</v>
      </c>
      <c r="I3345" s="1">
        <v>0.70724200000000004</v>
      </c>
      <c r="J3345" s="1">
        <v>0</v>
      </c>
    </row>
    <row r="3346" spans="2:10" x14ac:dyDescent="0.25">
      <c r="B3346" s="1">
        <v>28944</v>
      </c>
      <c r="C3346" s="1">
        <v>0.368309</v>
      </c>
      <c r="D3346" s="1">
        <v>1.658641</v>
      </c>
      <c r="E3346" s="1">
        <v>0.35624899999999998</v>
      </c>
      <c r="F3346" s="1">
        <v>1.3023929999999999</v>
      </c>
      <c r="G3346" s="1">
        <v>4.5032240000000003</v>
      </c>
      <c r="H3346" s="1">
        <v>0.96721800000000002</v>
      </c>
      <c r="I3346" s="1">
        <v>0.70720099999999997</v>
      </c>
      <c r="J3346" s="1">
        <v>0</v>
      </c>
    </row>
    <row r="3347" spans="2:10" x14ac:dyDescent="0.25">
      <c r="B3347" s="1">
        <v>29030.400000000001</v>
      </c>
      <c r="C3347" s="1">
        <v>0.36824899999999999</v>
      </c>
      <c r="D3347" s="1">
        <v>1.6578619999999999</v>
      </c>
      <c r="E3347" s="1">
        <v>0.35567799999999999</v>
      </c>
      <c r="F3347" s="1">
        <v>1.302184</v>
      </c>
      <c r="G3347" s="1">
        <v>4.5018539999999998</v>
      </c>
      <c r="H3347" s="1">
        <v>0.96582699999999999</v>
      </c>
      <c r="I3347" s="1">
        <v>0.70720499999999997</v>
      </c>
      <c r="J3347" s="1">
        <v>0</v>
      </c>
    </row>
    <row r="3348" spans="2:10" x14ac:dyDescent="0.25">
      <c r="B3348" s="1">
        <v>29116.799999999999</v>
      </c>
      <c r="C3348" s="1">
        <v>0.36820399999999998</v>
      </c>
      <c r="D3348" s="1">
        <v>1.6573869999999999</v>
      </c>
      <c r="E3348" s="1">
        <v>0.35519499999999998</v>
      </c>
      <c r="F3348" s="1">
        <v>1.3021929999999999</v>
      </c>
      <c r="G3348" s="1">
        <v>4.500775</v>
      </c>
      <c r="H3348" s="1">
        <v>0.964561</v>
      </c>
      <c r="I3348" s="1">
        <v>0.70724299999999996</v>
      </c>
      <c r="J3348" s="1">
        <v>0</v>
      </c>
    </row>
    <row r="3349" spans="2:10" x14ac:dyDescent="0.25">
      <c r="B3349" s="1">
        <v>29203.200000000001</v>
      </c>
      <c r="C3349" s="1">
        <v>0.36834600000000001</v>
      </c>
      <c r="D3349" s="1">
        <v>1.6563870000000001</v>
      </c>
      <c r="E3349" s="1">
        <v>0.35467199999999999</v>
      </c>
      <c r="F3349" s="1">
        <v>1.301715</v>
      </c>
      <c r="G3349" s="1">
        <v>4.4966419999999996</v>
      </c>
      <c r="H3349" s="1">
        <v>0.962839</v>
      </c>
      <c r="I3349" s="1">
        <v>0.70676099999999997</v>
      </c>
      <c r="J3349" s="1">
        <v>0</v>
      </c>
    </row>
    <row r="3350" spans="2:10" x14ac:dyDescent="0.25">
      <c r="B3350" s="1">
        <v>29289.599999999999</v>
      </c>
      <c r="C3350" s="1">
        <v>0.36827799999999999</v>
      </c>
      <c r="D3350" s="1">
        <v>1.6563939999999999</v>
      </c>
      <c r="E3350" s="1">
        <v>0.35470800000000002</v>
      </c>
      <c r="F3350" s="1">
        <v>1.3016859999999999</v>
      </c>
      <c r="G3350" s="1">
        <v>4.4976609999999999</v>
      </c>
      <c r="H3350" s="1">
        <v>0.96314999999999995</v>
      </c>
      <c r="I3350" s="1">
        <v>0.70690200000000003</v>
      </c>
      <c r="J3350" s="1">
        <v>0</v>
      </c>
    </row>
    <row r="3351" spans="2:10" x14ac:dyDescent="0.25">
      <c r="B3351" s="1">
        <v>29376</v>
      </c>
      <c r="C3351" s="1">
        <v>0.36840400000000001</v>
      </c>
      <c r="D3351" s="1">
        <v>1.656561</v>
      </c>
      <c r="E3351" s="1">
        <v>0.354769</v>
      </c>
      <c r="F3351" s="1">
        <v>1.3017920000000001</v>
      </c>
      <c r="G3351" s="1">
        <v>4.4965640000000002</v>
      </c>
      <c r="H3351" s="1">
        <v>0.96298399999999995</v>
      </c>
      <c r="I3351" s="1">
        <v>0.70671600000000001</v>
      </c>
      <c r="J3351" s="1">
        <v>0</v>
      </c>
    </row>
    <row r="3352" spans="2:10" x14ac:dyDescent="0.25">
      <c r="B3352" s="1">
        <v>29462.400000000001</v>
      </c>
      <c r="C3352" s="1">
        <v>0.36861300000000002</v>
      </c>
      <c r="D3352" s="1">
        <v>1.656404</v>
      </c>
      <c r="E3352" s="1">
        <v>0.35425099999999998</v>
      </c>
      <c r="F3352" s="1">
        <v>1.3021529999999999</v>
      </c>
      <c r="G3352" s="1">
        <v>4.4935460000000003</v>
      </c>
      <c r="H3352" s="1">
        <v>0.96102399999999999</v>
      </c>
      <c r="I3352" s="1">
        <v>0.70650400000000002</v>
      </c>
      <c r="J3352" s="1">
        <v>0</v>
      </c>
    </row>
    <row r="3353" spans="2:10" x14ac:dyDescent="0.25">
      <c r="B3353" s="1">
        <v>29548.799999999999</v>
      </c>
      <c r="C3353" s="1">
        <v>0.36849999999999999</v>
      </c>
      <c r="D3353" s="1">
        <v>1.6576420000000001</v>
      </c>
      <c r="E3353" s="1">
        <v>0.355431</v>
      </c>
      <c r="F3353" s="1">
        <v>1.302211</v>
      </c>
      <c r="G3353" s="1">
        <v>4.4983300000000002</v>
      </c>
      <c r="H3353" s="1">
        <v>0.96453100000000003</v>
      </c>
      <c r="I3353" s="1">
        <v>0.70676000000000005</v>
      </c>
      <c r="J3353" s="1">
        <v>0</v>
      </c>
    </row>
    <row r="3354" spans="2:10" x14ac:dyDescent="0.25">
      <c r="B3354" s="1">
        <v>29635.200000000001</v>
      </c>
      <c r="C3354" s="1">
        <v>0.36854300000000001</v>
      </c>
      <c r="D3354" s="1">
        <v>1.6569469999999999</v>
      </c>
      <c r="E3354" s="1">
        <v>0.35477300000000001</v>
      </c>
      <c r="F3354" s="1">
        <v>1.3021739999999999</v>
      </c>
      <c r="G3354" s="1">
        <v>4.4955400000000001</v>
      </c>
      <c r="H3354" s="1">
        <v>0.96255199999999996</v>
      </c>
      <c r="I3354" s="1">
        <v>0.70659799999999995</v>
      </c>
      <c r="J3354" s="1">
        <v>0</v>
      </c>
    </row>
    <row r="3355" spans="2:10" x14ac:dyDescent="0.25">
      <c r="B3355" s="1">
        <v>29721.599999999999</v>
      </c>
      <c r="C3355" s="1">
        <v>0.36855500000000002</v>
      </c>
      <c r="D3355" s="1">
        <v>1.656266</v>
      </c>
      <c r="E3355" s="1">
        <v>0.35425600000000002</v>
      </c>
      <c r="F3355" s="1">
        <v>1.3020099999999999</v>
      </c>
      <c r="G3355" s="1">
        <v>4.4938820000000002</v>
      </c>
      <c r="H3355" s="1">
        <v>0.96118800000000004</v>
      </c>
      <c r="I3355" s="1">
        <v>0.70653900000000003</v>
      </c>
      <c r="J3355" s="1">
        <v>0</v>
      </c>
    </row>
    <row r="3356" spans="2:10" x14ac:dyDescent="0.25">
      <c r="B3356" s="1">
        <v>29808</v>
      </c>
      <c r="C3356" s="1">
        <v>0.36854700000000001</v>
      </c>
      <c r="D3356" s="1">
        <v>1.6560140000000001</v>
      </c>
      <c r="E3356" s="1">
        <v>0.35414600000000002</v>
      </c>
      <c r="F3356" s="1">
        <v>1.301868</v>
      </c>
      <c r="G3356" s="1">
        <v>4.4929649999999999</v>
      </c>
      <c r="H3356" s="1">
        <v>0.96084000000000003</v>
      </c>
      <c r="I3356" s="1">
        <v>0.70642499999999997</v>
      </c>
      <c r="J3356" s="1">
        <v>0</v>
      </c>
    </row>
    <row r="3357" spans="2:10" x14ac:dyDescent="0.25">
      <c r="B3357" s="1">
        <v>29894.400000000001</v>
      </c>
      <c r="C3357" s="1">
        <v>0.36863800000000002</v>
      </c>
      <c r="D3357" s="1">
        <v>1.6554310000000001</v>
      </c>
      <c r="E3357" s="1">
        <v>0.35359699999999999</v>
      </c>
      <c r="F3357" s="1">
        <v>1.3018339999999999</v>
      </c>
      <c r="G3357" s="1">
        <v>4.4905619999999997</v>
      </c>
      <c r="H3357" s="1">
        <v>0.95917699999999995</v>
      </c>
      <c r="I3357" s="1">
        <v>0.70627700000000004</v>
      </c>
      <c r="J3357" s="1">
        <v>0</v>
      </c>
    </row>
    <row r="3358" spans="2:10" x14ac:dyDescent="0.25">
      <c r="B3358" s="1">
        <v>29980.799999999999</v>
      </c>
      <c r="C3358" s="1">
        <v>0.368585</v>
      </c>
      <c r="D3358" s="1">
        <v>1.6552230000000001</v>
      </c>
      <c r="E3358" s="1">
        <v>0.35337200000000002</v>
      </c>
      <c r="F3358" s="1">
        <v>1.3018510000000001</v>
      </c>
      <c r="G3358" s="1">
        <v>4.4901470000000003</v>
      </c>
      <c r="H3358" s="1">
        <v>0.95859700000000003</v>
      </c>
      <c r="I3358" s="1">
        <v>0.70630999999999999</v>
      </c>
      <c r="J3358" s="1">
        <v>0</v>
      </c>
    </row>
    <row r="3359" spans="2:10" x14ac:dyDescent="0.25">
      <c r="B3359" s="1">
        <v>30067.200000000001</v>
      </c>
      <c r="C3359" s="1">
        <v>0.368649</v>
      </c>
      <c r="D3359" s="1">
        <v>1.657022</v>
      </c>
      <c r="E3359" s="1">
        <v>0.35452699999999998</v>
      </c>
      <c r="F3359" s="1">
        <v>1.302495</v>
      </c>
      <c r="G3359" s="1">
        <v>4.4946640000000002</v>
      </c>
      <c r="H3359" s="1">
        <v>0.96165199999999995</v>
      </c>
      <c r="I3359" s="1">
        <v>0.70660199999999995</v>
      </c>
      <c r="J3359" s="1">
        <v>0</v>
      </c>
    </row>
    <row r="3360" spans="2:10" x14ac:dyDescent="0.25">
      <c r="B3360" s="1">
        <v>30153.599999999999</v>
      </c>
      <c r="C3360" s="1">
        <v>0.36857099999999998</v>
      </c>
      <c r="D3360" s="1">
        <v>1.656107</v>
      </c>
      <c r="E3360" s="1">
        <v>0.353935</v>
      </c>
      <c r="F3360" s="1">
        <v>1.3021720000000001</v>
      </c>
      <c r="G3360" s="1">
        <v>4.4928749999999997</v>
      </c>
      <c r="H3360" s="1">
        <v>0.96019600000000005</v>
      </c>
      <c r="I3360" s="1">
        <v>0.70653600000000005</v>
      </c>
      <c r="J3360" s="1">
        <v>0</v>
      </c>
    </row>
    <row r="3361" spans="2:10" x14ac:dyDescent="0.25">
      <c r="B3361" s="1">
        <v>30240</v>
      </c>
      <c r="C3361" s="1">
        <v>0.36855100000000002</v>
      </c>
      <c r="D3361" s="1">
        <v>1.6568799999999999</v>
      </c>
      <c r="E3361" s="1">
        <v>0.354466</v>
      </c>
      <c r="F3361" s="1">
        <v>1.302414</v>
      </c>
      <c r="G3361" s="1">
        <v>4.495082</v>
      </c>
      <c r="H3361" s="1">
        <v>0.96165900000000004</v>
      </c>
      <c r="I3361" s="1">
        <v>0.70668500000000001</v>
      </c>
      <c r="J3361" s="1">
        <v>0</v>
      </c>
    </row>
    <row r="3362" spans="2:10" x14ac:dyDescent="0.25">
      <c r="B3362" s="1">
        <v>30326.400000000001</v>
      </c>
      <c r="C3362" s="1">
        <v>0.36865799999999999</v>
      </c>
      <c r="D3362" s="1">
        <v>1.6595089999999999</v>
      </c>
      <c r="E3362" s="1">
        <v>0.35683300000000001</v>
      </c>
      <c r="F3362" s="1">
        <v>1.3026759999999999</v>
      </c>
      <c r="G3362" s="1">
        <v>4.5014050000000001</v>
      </c>
      <c r="H3362" s="1">
        <v>0.96790699999999996</v>
      </c>
      <c r="I3362" s="1">
        <v>0.70669999999999999</v>
      </c>
      <c r="J3362" s="1">
        <v>0</v>
      </c>
    </row>
    <row r="3363" spans="2:10" x14ac:dyDescent="0.25">
      <c r="B3363" s="1">
        <v>30412.799999999999</v>
      </c>
      <c r="C3363" s="1">
        <v>0.36865999999999999</v>
      </c>
      <c r="D3363" s="1">
        <v>1.6580600000000001</v>
      </c>
      <c r="E3363" s="1">
        <v>0.35603299999999999</v>
      </c>
      <c r="F3363" s="1">
        <v>1.302027</v>
      </c>
      <c r="G3363" s="1">
        <v>4.4974639999999999</v>
      </c>
      <c r="H3363" s="1">
        <v>0.96573500000000001</v>
      </c>
      <c r="I3363" s="1">
        <v>0.70634600000000003</v>
      </c>
      <c r="J3363" s="1">
        <v>0</v>
      </c>
    </row>
    <row r="3364" spans="2:10" x14ac:dyDescent="0.25">
      <c r="B3364" s="1">
        <v>30499.200000000001</v>
      </c>
      <c r="C3364" s="1">
        <v>0.36884400000000001</v>
      </c>
      <c r="D3364" s="1">
        <v>1.658047</v>
      </c>
      <c r="E3364" s="1">
        <v>0.356155</v>
      </c>
      <c r="F3364" s="1">
        <v>1.301893</v>
      </c>
      <c r="G3364" s="1">
        <v>4.4947160000000004</v>
      </c>
      <c r="H3364" s="1">
        <v>0.96548199999999995</v>
      </c>
      <c r="I3364" s="1">
        <v>0.705847</v>
      </c>
      <c r="J3364" s="1">
        <v>0</v>
      </c>
    </row>
    <row r="3365" spans="2:10" x14ac:dyDescent="0.25">
      <c r="B3365" s="1">
        <v>30585.599999999999</v>
      </c>
      <c r="C3365" s="1">
        <v>0.36858999999999997</v>
      </c>
      <c r="D3365" s="1">
        <v>1.6573100000000001</v>
      </c>
      <c r="E3365" s="1">
        <v>0.35566399999999998</v>
      </c>
      <c r="F3365" s="1">
        <v>1.3016460000000001</v>
      </c>
      <c r="G3365" s="1">
        <v>4.4959870000000004</v>
      </c>
      <c r="H3365" s="1">
        <v>0.96485299999999996</v>
      </c>
      <c r="I3365" s="1">
        <v>0.70622700000000005</v>
      </c>
      <c r="J3365" s="1">
        <v>0</v>
      </c>
    </row>
    <row r="3366" spans="2:10" x14ac:dyDescent="0.25">
      <c r="B3366" s="1">
        <v>30672</v>
      </c>
      <c r="C3366" s="1">
        <v>0.36851200000000001</v>
      </c>
      <c r="D3366" s="1">
        <v>1.6589739999999999</v>
      </c>
      <c r="E3366" s="1">
        <v>0.356734</v>
      </c>
      <c r="F3366" s="1">
        <v>1.302241</v>
      </c>
      <c r="G3366" s="1">
        <v>4.5015000000000001</v>
      </c>
      <c r="H3366" s="1">
        <v>0.96796899999999997</v>
      </c>
      <c r="I3366" s="1">
        <v>0.70670599999999995</v>
      </c>
      <c r="J3366" s="1">
        <v>0</v>
      </c>
    </row>
    <row r="3367" spans="2:10" x14ac:dyDescent="0.25">
      <c r="B3367" s="1">
        <v>30758.400000000001</v>
      </c>
      <c r="C3367" s="1">
        <v>0.36842000000000003</v>
      </c>
      <c r="D3367" s="1">
        <v>1.658836</v>
      </c>
      <c r="E3367" s="1">
        <v>0.35671199999999997</v>
      </c>
      <c r="F3367" s="1">
        <v>1.3021240000000001</v>
      </c>
      <c r="G3367" s="1">
        <v>4.502345</v>
      </c>
      <c r="H3367" s="1">
        <v>0.96817200000000003</v>
      </c>
      <c r="I3367" s="1">
        <v>0.70683499999999999</v>
      </c>
      <c r="J3367" s="1">
        <v>0</v>
      </c>
    </row>
    <row r="3368" spans="2:10" x14ac:dyDescent="0.25">
      <c r="B3368" s="1">
        <v>30844.799999999999</v>
      </c>
      <c r="C3368" s="1">
        <v>0.368392</v>
      </c>
      <c r="D3368" s="1">
        <v>1.658563</v>
      </c>
      <c r="E3368" s="1">
        <v>0.35651500000000003</v>
      </c>
      <c r="F3368" s="1">
        <v>1.3020480000000001</v>
      </c>
      <c r="G3368" s="1">
        <v>4.5021599999999999</v>
      </c>
      <c r="H3368" s="1">
        <v>0.96775699999999998</v>
      </c>
      <c r="I3368" s="1">
        <v>0.70688099999999998</v>
      </c>
      <c r="J3368" s="1">
        <v>0</v>
      </c>
    </row>
    <row r="3369" spans="2:10" x14ac:dyDescent="0.25">
      <c r="B3369" s="1">
        <v>30931.200000000001</v>
      </c>
      <c r="C3369" s="1">
        <v>0.36854799999999999</v>
      </c>
      <c r="D3369" s="1">
        <v>1.6580269999999999</v>
      </c>
      <c r="E3369" s="1">
        <v>0.35605100000000001</v>
      </c>
      <c r="F3369" s="1">
        <v>1.301976</v>
      </c>
      <c r="G3369" s="1">
        <v>4.4986309999999996</v>
      </c>
      <c r="H3369" s="1">
        <v>0.96605300000000005</v>
      </c>
      <c r="I3369" s="1">
        <v>0.706515</v>
      </c>
      <c r="J3369" s="1">
        <v>0</v>
      </c>
    </row>
    <row r="3370" spans="2:10" x14ac:dyDescent="0.25">
      <c r="B3370" s="1">
        <v>31017.599999999999</v>
      </c>
      <c r="C3370" s="1">
        <v>0.36842799999999998</v>
      </c>
      <c r="D3370" s="1">
        <v>1.6575260000000001</v>
      </c>
      <c r="E3370" s="1">
        <v>0.35569699999999999</v>
      </c>
      <c r="F3370" s="1">
        <v>1.3018289999999999</v>
      </c>
      <c r="G3370" s="1">
        <v>4.4987399999999997</v>
      </c>
      <c r="H3370" s="1">
        <v>0.96540800000000004</v>
      </c>
      <c r="I3370" s="1">
        <v>0.70666600000000002</v>
      </c>
      <c r="J3370" s="1">
        <v>0</v>
      </c>
    </row>
    <row r="3371" spans="2:10" x14ac:dyDescent="0.25">
      <c r="B3371" s="1">
        <v>31104</v>
      </c>
      <c r="C3371" s="1">
        <v>0.36849900000000002</v>
      </c>
      <c r="D3371" s="1">
        <v>1.6595299999999999</v>
      </c>
      <c r="E3371" s="1">
        <v>0.35738300000000001</v>
      </c>
      <c r="F3371" s="1">
        <v>1.3021469999999999</v>
      </c>
      <c r="G3371" s="1">
        <v>4.5029120000000002</v>
      </c>
      <c r="H3371" s="1">
        <v>0.96971200000000002</v>
      </c>
      <c r="I3371" s="1">
        <v>0.70664000000000005</v>
      </c>
      <c r="J3371" s="1">
        <v>0</v>
      </c>
    </row>
    <row r="3372" spans="2:10" x14ac:dyDescent="0.25">
      <c r="B3372" s="1">
        <v>31190.400000000001</v>
      </c>
      <c r="C3372" s="1">
        <v>0.36840200000000001</v>
      </c>
      <c r="D3372" s="1">
        <v>1.6629719999999999</v>
      </c>
      <c r="E3372" s="1">
        <v>0.360402</v>
      </c>
      <c r="F3372" s="1">
        <v>1.30257</v>
      </c>
      <c r="G3372" s="1">
        <v>4.5137390000000002</v>
      </c>
      <c r="H3372" s="1">
        <v>0.97822600000000004</v>
      </c>
      <c r="I3372" s="1">
        <v>0.70710300000000004</v>
      </c>
      <c r="J3372" s="1">
        <v>0</v>
      </c>
    </row>
    <row r="3373" spans="2:10" x14ac:dyDescent="0.25">
      <c r="B3373" s="1">
        <v>31276.799999999999</v>
      </c>
      <c r="C3373" s="1">
        <v>0.368309</v>
      </c>
      <c r="D3373" s="1">
        <v>1.6635470000000001</v>
      </c>
      <c r="E3373" s="1">
        <v>0.36088399999999998</v>
      </c>
      <c r="F3373" s="1">
        <v>1.302664</v>
      </c>
      <c r="G3373" s="1">
        <v>4.5166779999999997</v>
      </c>
      <c r="H3373" s="1">
        <v>0.97983100000000001</v>
      </c>
      <c r="I3373" s="1">
        <v>0.70736900000000003</v>
      </c>
      <c r="J3373" s="1">
        <v>0</v>
      </c>
    </row>
    <row r="3374" spans="2:10" x14ac:dyDescent="0.25">
      <c r="B3374" s="1">
        <v>31363.200000000001</v>
      </c>
      <c r="C3374" s="1">
        <v>0.36827799999999999</v>
      </c>
      <c r="D3374" s="1">
        <v>1.663227</v>
      </c>
      <c r="E3374" s="1">
        <v>0.36041499999999999</v>
      </c>
      <c r="F3374" s="1">
        <v>1.302813</v>
      </c>
      <c r="G3374" s="1">
        <v>4.515873</v>
      </c>
      <c r="H3374" s="1">
        <v>0.97857099999999997</v>
      </c>
      <c r="I3374" s="1">
        <v>0.70745999999999998</v>
      </c>
      <c r="J3374" s="1">
        <v>0</v>
      </c>
    </row>
    <row r="3375" spans="2:10" x14ac:dyDescent="0.25">
      <c r="B3375" s="1">
        <v>31449.599999999999</v>
      </c>
      <c r="C3375" s="1">
        <v>0.36816900000000002</v>
      </c>
      <c r="D3375" s="1">
        <v>1.664714</v>
      </c>
      <c r="E3375" s="1">
        <v>0.36163600000000001</v>
      </c>
      <c r="F3375" s="1">
        <v>1.303078</v>
      </c>
      <c r="G3375" s="1">
        <v>4.521363</v>
      </c>
      <c r="H3375" s="1">
        <v>0.98220399999999997</v>
      </c>
      <c r="I3375" s="1">
        <v>0.70783200000000002</v>
      </c>
      <c r="J3375" s="1">
        <v>0</v>
      </c>
    </row>
    <row r="3376" spans="2:10" x14ac:dyDescent="0.25">
      <c r="B3376" s="1">
        <v>31536</v>
      </c>
      <c r="C3376" s="1">
        <v>0.36834099999999997</v>
      </c>
      <c r="D3376" s="1">
        <v>1.6639889999999999</v>
      </c>
      <c r="E3376" s="1">
        <v>0.36102000000000001</v>
      </c>
      <c r="F3376" s="1">
        <v>1.3029679999999999</v>
      </c>
      <c r="G3376" s="1">
        <v>4.5172280000000002</v>
      </c>
      <c r="H3376" s="1">
        <v>0.98006099999999996</v>
      </c>
      <c r="I3376" s="1">
        <v>0.70743299999999998</v>
      </c>
      <c r="J3376" s="1">
        <v>0</v>
      </c>
    </row>
    <row r="3377" spans="2:10" x14ac:dyDescent="0.25">
      <c r="B3377" s="1">
        <v>31622.400000000001</v>
      </c>
      <c r="C3377" s="1">
        <v>0.368286</v>
      </c>
      <c r="D3377" s="1">
        <v>1.6629750000000001</v>
      </c>
      <c r="E3377" s="1">
        <v>0.36036099999999999</v>
      </c>
      <c r="F3377" s="1">
        <v>1.3026139999999999</v>
      </c>
      <c r="G3377" s="1">
        <v>4.5153670000000004</v>
      </c>
      <c r="H3377" s="1">
        <v>0.978464</v>
      </c>
      <c r="I3377" s="1">
        <v>0.70738100000000004</v>
      </c>
      <c r="J3377" s="1">
        <v>0</v>
      </c>
    </row>
    <row r="3378" spans="2:10" x14ac:dyDescent="0.25">
      <c r="B3378" s="1">
        <v>31708.799999999999</v>
      </c>
      <c r="C3378" s="1">
        <v>0.36841099999999999</v>
      </c>
      <c r="D3378" s="1">
        <v>1.6625460000000001</v>
      </c>
      <c r="E3378" s="1">
        <v>0.35968299999999997</v>
      </c>
      <c r="F3378" s="1">
        <v>1.3028630000000001</v>
      </c>
      <c r="G3378" s="1">
        <v>4.5126179999999998</v>
      </c>
      <c r="H3378" s="1">
        <v>0.97628000000000004</v>
      </c>
      <c r="I3378" s="1">
        <v>0.70726800000000001</v>
      </c>
      <c r="J3378" s="1">
        <v>0</v>
      </c>
    </row>
    <row r="3379" spans="2:10" x14ac:dyDescent="0.25">
      <c r="B3379" s="1">
        <v>31795.200000000001</v>
      </c>
      <c r="C3379" s="1">
        <v>0.36836200000000002</v>
      </c>
      <c r="D3379" s="1">
        <v>1.6621060000000001</v>
      </c>
      <c r="E3379" s="1">
        <v>0.35932199999999997</v>
      </c>
      <c r="F3379" s="1">
        <v>1.3027839999999999</v>
      </c>
      <c r="G3379" s="1">
        <v>4.5120100000000001</v>
      </c>
      <c r="H3379" s="1">
        <v>0.97542799999999996</v>
      </c>
      <c r="I3379" s="1">
        <v>0.70731599999999994</v>
      </c>
      <c r="J3379" s="1">
        <v>0</v>
      </c>
    </row>
    <row r="3380" spans="2:10" x14ac:dyDescent="0.25">
      <c r="B3380" s="1">
        <v>31881.599999999999</v>
      </c>
      <c r="C3380" s="1">
        <v>0.36833700000000003</v>
      </c>
      <c r="D3380" s="1">
        <v>1.6628719999999999</v>
      </c>
      <c r="E3380" s="1">
        <v>0.35969200000000001</v>
      </c>
      <c r="F3380" s="1">
        <v>1.30318</v>
      </c>
      <c r="G3380" s="1">
        <v>4.5143789999999999</v>
      </c>
      <c r="H3380" s="1">
        <v>0.976495</v>
      </c>
      <c r="I3380" s="1">
        <v>0.70757700000000001</v>
      </c>
      <c r="J3380" s="1">
        <v>0</v>
      </c>
    </row>
    <row r="3381" spans="2:10" x14ac:dyDescent="0.25">
      <c r="B3381" s="1">
        <v>31968</v>
      </c>
      <c r="C3381" s="1">
        <v>0.36839100000000002</v>
      </c>
      <c r="D3381" s="1">
        <v>1.6622600000000001</v>
      </c>
      <c r="E3381" s="1">
        <v>0.35906399999999999</v>
      </c>
      <c r="F3381" s="1">
        <v>1.303196</v>
      </c>
      <c r="G3381" s="1">
        <v>4.5120040000000001</v>
      </c>
      <c r="H3381" s="1">
        <v>0.97463500000000003</v>
      </c>
      <c r="I3381" s="1">
        <v>0.70747400000000005</v>
      </c>
      <c r="J3381" s="1">
        <v>0</v>
      </c>
    </row>
    <row r="3382" spans="2:10" x14ac:dyDescent="0.25">
      <c r="B3382" s="1">
        <v>32054.400000000001</v>
      </c>
      <c r="C3382" s="1">
        <v>0.368392</v>
      </c>
      <c r="D3382" s="1">
        <v>1.6622699999999999</v>
      </c>
      <c r="E3382" s="1">
        <v>0.359014</v>
      </c>
      <c r="F3382" s="1">
        <v>1.303256</v>
      </c>
      <c r="G3382" s="1">
        <v>4.5121739999999999</v>
      </c>
      <c r="H3382" s="1">
        <v>0.97453100000000004</v>
      </c>
      <c r="I3382" s="1">
        <v>0.70752899999999996</v>
      </c>
      <c r="J3382" s="1">
        <v>0</v>
      </c>
    </row>
    <row r="3383" spans="2:10" x14ac:dyDescent="0.25">
      <c r="B3383" s="1">
        <v>32140.799999999999</v>
      </c>
      <c r="C3383" s="1">
        <v>0.36840600000000001</v>
      </c>
      <c r="D3383" s="1">
        <v>1.6650830000000001</v>
      </c>
      <c r="E3383" s="1">
        <v>0.36172500000000002</v>
      </c>
      <c r="F3383" s="1">
        <v>1.303358</v>
      </c>
      <c r="G3383" s="1">
        <v>4.5195980000000002</v>
      </c>
      <c r="H3383" s="1">
        <v>0.98184400000000005</v>
      </c>
      <c r="I3383" s="1">
        <v>0.70755100000000004</v>
      </c>
      <c r="J3383" s="1">
        <v>0</v>
      </c>
    </row>
    <row r="3384" spans="2:10" x14ac:dyDescent="0.25">
      <c r="B3384" s="1">
        <v>32227.200000000001</v>
      </c>
      <c r="C3384" s="1">
        <v>0.36839699999999997</v>
      </c>
      <c r="D3384" s="1">
        <v>1.6650069999999999</v>
      </c>
      <c r="E3384" s="1">
        <v>0.36155599999999999</v>
      </c>
      <c r="F3384" s="1">
        <v>1.3034509999999999</v>
      </c>
      <c r="G3384" s="1">
        <v>4.5195049999999997</v>
      </c>
      <c r="H3384" s="1">
        <v>0.98140899999999998</v>
      </c>
      <c r="I3384" s="1">
        <v>0.707619</v>
      </c>
      <c r="J3384" s="1">
        <v>0</v>
      </c>
    </row>
    <row r="3385" spans="2:10" x14ac:dyDescent="0.25">
      <c r="B3385" s="1">
        <v>32313.599999999999</v>
      </c>
      <c r="C3385" s="1">
        <v>0.36814400000000003</v>
      </c>
      <c r="D3385" s="1">
        <v>1.6648350000000001</v>
      </c>
      <c r="E3385" s="1">
        <v>0.36144300000000001</v>
      </c>
      <c r="F3385" s="1">
        <v>1.3033920000000001</v>
      </c>
      <c r="G3385" s="1">
        <v>4.5222129999999998</v>
      </c>
      <c r="H3385" s="1">
        <v>0.98179300000000003</v>
      </c>
      <c r="I3385" s="1">
        <v>0.70808400000000005</v>
      </c>
      <c r="J3385" s="1">
        <v>0</v>
      </c>
    </row>
    <row r="3386" spans="2:10" x14ac:dyDescent="0.25">
      <c r="B3386" s="1">
        <v>32400</v>
      </c>
      <c r="C3386" s="1">
        <v>0.36819499999999999</v>
      </c>
      <c r="D3386" s="1">
        <v>1.6638390000000001</v>
      </c>
      <c r="E3386" s="1">
        <v>0.36063800000000001</v>
      </c>
      <c r="F3386" s="1">
        <v>1.3032010000000001</v>
      </c>
      <c r="G3386" s="1">
        <v>4.5184530000000001</v>
      </c>
      <c r="H3386" s="1">
        <v>0.97937700000000005</v>
      </c>
      <c r="I3386" s="1">
        <v>0.70781499999999997</v>
      </c>
      <c r="J3386" s="1">
        <v>0</v>
      </c>
    </row>
    <row r="3387" spans="2:10" x14ac:dyDescent="0.25">
      <c r="B3387" s="1">
        <v>32486.400000000001</v>
      </c>
      <c r="C3387" s="1">
        <v>0.368066</v>
      </c>
      <c r="D3387" s="1">
        <v>1.663945</v>
      </c>
      <c r="E3387" s="1">
        <v>0.36087900000000001</v>
      </c>
      <c r="F3387" s="1">
        <v>1.3030660000000001</v>
      </c>
      <c r="G3387" s="1">
        <v>4.5206879999999998</v>
      </c>
      <c r="H3387" s="1">
        <v>0.98045300000000002</v>
      </c>
      <c r="I3387" s="1">
        <v>0.70804699999999998</v>
      </c>
      <c r="J3387" s="1">
        <v>0</v>
      </c>
    </row>
    <row r="3388" spans="2:10" x14ac:dyDescent="0.25">
      <c r="B3388" s="1">
        <v>32572.799999999999</v>
      </c>
      <c r="C3388" s="1">
        <v>0.36810799999999999</v>
      </c>
      <c r="D3388" s="1">
        <v>1.6637150000000001</v>
      </c>
      <c r="E3388" s="1">
        <v>0.36055399999999999</v>
      </c>
      <c r="F3388" s="1">
        <v>1.3031619999999999</v>
      </c>
      <c r="G3388" s="1">
        <v>4.5195959999999999</v>
      </c>
      <c r="H3388" s="1">
        <v>0.97946800000000001</v>
      </c>
      <c r="I3388" s="1">
        <v>0.70802500000000002</v>
      </c>
      <c r="J3388" s="1">
        <v>0</v>
      </c>
    </row>
    <row r="3389" spans="2:10" x14ac:dyDescent="0.25">
      <c r="B3389" s="1">
        <v>32659.200000000001</v>
      </c>
      <c r="C3389" s="1">
        <v>0.36794700000000002</v>
      </c>
      <c r="D3389" s="1">
        <v>1.6635629999999999</v>
      </c>
      <c r="E3389" s="1">
        <v>0.36050700000000002</v>
      </c>
      <c r="F3389" s="1">
        <v>1.3030550000000001</v>
      </c>
      <c r="G3389" s="1">
        <v>4.5210129999999999</v>
      </c>
      <c r="H3389" s="1">
        <v>0.97974000000000006</v>
      </c>
      <c r="I3389" s="1">
        <v>0.70825499999999997</v>
      </c>
      <c r="J3389" s="1">
        <v>0</v>
      </c>
    </row>
    <row r="3390" spans="2:10" x14ac:dyDescent="0.25">
      <c r="B3390" s="1">
        <v>32745.599999999999</v>
      </c>
      <c r="C3390" s="1">
        <v>0.36801600000000001</v>
      </c>
      <c r="D3390" s="1">
        <v>1.663141</v>
      </c>
      <c r="E3390" s="1">
        <v>0.36001300000000003</v>
      </c>
      <c r="F3390" s="1">
        <v>1.303129</v>
      </c>
      <c r="G3390" s="1">
        <v>4.5191780000000001</v>
      </c>
      <c r="H3390" s="1">
        <v>0.97824599999999995</v>
      </c>
      <c r="I3390" s="1">
        <v>0.70818599999999998</v>
      </c>
      <c r="J3390" s="1">
        <v>0</v>
      </c>
    </row>
    <row r="3391" spans="2:10" x14ac:dyDescent="0.25">
      <c r="B3391" s="1">
        <v>32832</v>
      </c>
      <c r="C3391" s="1">
        <v>0.36825600000000003</v>
      </c>
      <c r="D3391" s="1">
        <v>1.662231</v>
      </c>
      <c r="E3391" s="1">
        <v>0.359373</v>
      </c>
      <c r="F3391" s="1">
        <v>1.3028580000000001</v>
      </c>
      <c r="G3391" s="1">
        <v>4.513509</v>
      </c>
      <c r="H3391" s="1">
        <v>0.97581600000000002</v>
      </c>
      <c r="I3391" s="1">
        <v>0.70753900000000003</v>
      </c>
      <c r="J3391" s="1">
        <v>0</v>
      </c>
    </row>
    <row r="3392" spans="2:10" x14ac:dyDescent="0.25">
      <c r="B3392" s="1">
        <v>32918.400000000001</v>
      </c>
      <c r="C3392" s="1">
        <v>0.36813099999999999</v>
      </c>
      <c r="D3392" s="1">
        <v>1.662061</v>
      </c>
      <c r="E3392" s="1">
        <v>0.35930099999999998</v>
      </c>
      <c r="F3392" s="1">
        <v>1.3027599999999999</v>
      </c>
      <c r="G3392" s="1">
        <v>4.5147040000000001</v>
      </c>
      <c r="H3392" s="1">
        <v>0.97597999999999996</v>
      </c>
      <c r="I3392" s="1">
        <v>0.70774499999999996</v>
      </c>
      <c r="J3392" s="1">
        <v>0</v>
      </c>
    </row>
    <row r="3393" spans="2:10" x14ac:dyDescent="0.25">
      <c r="B3393" s="1">
        <v>33004.800000000003</v>
      </c>
      <c r="C3393" s="1">
        <v>0.36802299999999999</v>
      </c>
      <c r="D3393" s="1">
        <v>1.661948</v>
      </c>
      <c r="E3393" s="1">
        <v>0.359292</v>
      </c>
      <c r="F3393" s="1">
        <v>1.302657</v>
      </c>
      <c r="G3393" s="1">
        <v>4.5158699999999996</v>
      </c>
      <c r="H3393" s="1">
        <v>0.97627299999999995</v>
      </c>
      <c r="I3393" s="1">
        <v>0.70791899999999996</v>
      </c>
      <c r="J3393" s="1">
        <v>0</v>
      </c>
    </row>
    <row r="3394" spans="2:10" x14ac:dyDescent="0.25">
      <c r="B3394" s="1">
        <v>33091.199999999997</v>
      </c>
      <c r="C3394" s="1">
        <v>0.36801299999999998</v>
      </c>
      <c r="D3394" s="1">
        <v>1.6616299999999999</v>
      </c>
      <c r="E3394" s="1">
        <v>0.35885</v>
      </c>
      <c r="F3394" s="1">
        <v>1.30278</v>
      </c>
      <c r="G3394" s="1">
        <v>4.514958</v>
      </c>
      <c r="H3394" s="1">
        <v>0.97506300000000001</v>
      </c>
      <c r="I3394" s="1">
        <v>0.70797900000000002</v>
      </c>
      <c r="J3394" s="1">
        <v>0</v>
      </c>
    </row>
    <row r="3395" spans="2:10" x14ac:dyDescent="0.25">
      <c r="B3395" s="1">
        <v>33177.599999999999</v>
      </c>
      <c r="C3395" s="1">
        <v>0.36796099999999998</v>
      </c>
      <c r="D3395" s="1">
        <v>1.6610320000000001</v>
      </c>
      <c r="E3395" s="1">
        <v>0.35839100000000002</v>
      </c>
      <c r="F3395" s="1">
        <v>1.3026409999999999</v>
      </c>
      <c r="G3395" s="1">
        <v>4.5140200000000004</v>
      </c>
      <c r="H3395" s="1">
        <v>0.97396199999999999</v>
      </c>
      <c r="I3395" s="1">
        <v>0.70801099999999995</v>
      </c>
      <c r="J3395" s="1">
        <v>0</v>
      </c>
    </row>
    <row r="3396" spans="2:10" x14ac:dyDescent="0.25">
      <c r="B3396" s="1">
        <v>33264</v>
      </c>
      <c r="C3396" s="1">
        <v>0.36795499999999998</v>
      </c>
      <c r="D3396" s="1">
        <v>1.6600950000000001</v>
      </c>
      <c r="E3396" s="1">
        <v>0.357763</v>
      </c>
      <c r="F3396" s="1">
        <v>1.3023309999999999</v>
      </c>
      <c r="G3396" s="1">
        <v>4.5116709999999998</v>
      </c>
      <c r="H3396" s="1">
        <v>0.97230000000000005</v>
      </c>
      <c r="I3396" s="1">
        <v>0.707874</v>
      </c>
      <c r="J3396" s="1">
        <v>0</v>
      </c>
    </row>
    <row r="3397" spans="2:10" x14ac:dyDescent="0.25">
      <c r="B3397" s="1">
        <v>33350.400000000001</v>
      </c>
      <c r="C3397" s="1">
        <v>0.36787999999999998</v>
      </c>
      <c r="D3397" s="1">
        <v>1.6610750000000001</v>
      </c>
      <c r="E3397" s="1">
        <v>0.35829699999999998</v>
      </c>
      <c r="F3397" s="1">
        <v>1.302778</v>
      </c>
      <c r="G3397" s="1">
        <v>4.5151250000000003</v>
      </c>
      <c r="H3397" s="1">
        <v>0.97392000000000001</v>
      </c>
      <c r="I3397" s="1">
        <v>0.70824100000000001</v>
      </c>
      <c r="J3397" s="1">
        <v>0</v>
      </c>
    </row>
    <row r="3398" spans="2:10" x14ac:dyDescent="0.25">
      <c r="B3398" s="1">
        <v>33436.800000000003</v>
      </c>
      <c r="C3398" s="1">
        <v>0.367811</v>
      </c>
      <c r="D3398" s="1">
        <v>1.6607499999999999</v>
      </c>
      <c r="E3398" s="1">
        <v>0.35816900000000002</v>
      </c>
      <c r="F3398" s="1">
        <v>1.3025819999999999</v>
      </c>
      <c r="G3398" s="1">
        <v>4.5147409999999999</v>
      </c>
      <c r="H3398" s="1">
        <v>0.97367899999999996</v>
      </c>
      <c r="I3398" s="1">
        <v>0.70821199999999995</v>
      </c>
      <c r="J3398" s="1">
        <v>0</v>
      </c>
    </row>
    <row r="3399" spans="2:10" x14ac:dyDescent="0.25">
      <c r="B3399" s="1">
        <v>33523.199999999997</v>
      </c>
      <c r="C3399" s="1">
        <v>0.36779299999999998</v>
      </c>
      <c r="D3399" s="1">
        <v>1.660069</v>
      </c>
      <c r="E3399" s="1">
        <v>0.35779699999999998</v>
      </c>
      <c r="F3399" s="1">
        <v>1.3022720000000001</v>
      </c>
      <c r="G3399" s="1">
        <v>4.5133590000000003</v>
      </c>
      <c r="H3399" s="1">
        <v>0.97276899999999999</v>
      </c>
      <c r="I3399" s="1">
        <v>0.70811800000000003</v>
      </c>
      <c r="J3399" s="1">
        <v>0</v>
      </c>
    </row>
    <row r="3400" spans="2:10" x14ac:dyDescent="0.25">
      <c r="B3400" s="1">
        <v>33609.599999999999</v>
      </c>
      <c r="C3400" s="1">
        <v>0.36778499999999997</v>
      </c>
      <c r="D3400" s="1">
        <v>1.6599429999999999</v>
      </c>
      <c r="E3400" s="1">
        <v>0.35777999999999999</v>
      </c>
      <c r="F3400" s="1">
        <v>1.3021640000000001</v>
      </c>
      <c r="G3400" s="1">
        <v>4.5130309999999998</v>
      </c>
      <c r="H3400" s="1">
        <v>0.97272700000000001</v>
      </c>
      <c r="I3400" s="1">
        <v>0.70806100000000005</v>
      </c>
      <c r="J3400" s="1">
        <v>0</v>
      </c>
    </row>
    <row r="3401" spans="2:10" x14ac:dyDescent="0.25">
      <c r="B3401" s="1">
        <v>33696</v>
      </c>
      <c r="C3401" s="1">
        <v>0.36782300000000001</v>
      </c>
      <c r="D3401" s="1">
        <v>1.659562</v>
      </c>
      <c r="E3401" s="1">
        <v>0.357543</v>
      </c>
      <c r="F3401" s="1">
        <v>1.302019</v>
      </c>
      <c r="G3401" s="1">
        <v>4.5115610000000004</v>
      </c>
      <c r="H3401" s="1">
        <v>0.97199000000000002</v>
      </c>
      <c r="I3401" s="1">
        <v>0.70791400000000004</v>
      </c>
      <c r="J3401" s="1">
        <v>0</v>
      </c>
    </row>
    <row r="3402" spans="2:10" x14ac:dyDescent="0.25">
      <c r="B3402" s="1">
        <v>33782.400000000001</v>
      </c>
      <c r="C3402" s="1">
        <v>0.36775200000000002</v>
      </c>
      <c r="D3402" s="1">
        <v>1.660074</v>
      </c>
      <c r="E3402" s="1">
        <v>0.35784100000000002</v>
      </c>
      <c r="F3402" s="1">
        <v>1.302233</v>
      </c>
      <c r="G3402" s="1">
        <v>4.5137960000000001</v>
      </c>
      <c r="H3402" s="1">
        <v>0.97297999999999996</v>
      </c>
      <c r="I3402" s="1">
        <v>0.70816299999999999</v>
      </c>
      <c r="J3402" s="1">
        <v>0</v>
      </c>
    </row>
    <row r="3403" spans="2:10" x14ac:dyDescent="0.25">
      <c r="B3403" s="1">
        <v>33868.800000000003</v>
      </c>
      <c r="C3403" s="1">
        <v>0.367618</v>
      </c>
      <c r="D3403" s="1">
        <v>1.6598660000000001</v>
      </c>
      <c r="E3403" s="1">
        <v>0.35799500000000001</v>
      </c>
      <c r="F3403" s="1">
        <v>1.301871</v>
      </c>
      <c r="G3403" s="1">
        <v>4.5151120000000002</v>
      </c>
      <c r="H3403" s="1">
        <v>0.97380699999999998</v>
      </c>
      <c r="I3403" s="1">
        <v>0.70826100000000003</v>
      </c>
      <c r="J3403" s="1">
        <v>0</v>
      </c>
    </row>
    <row r="3404" spans="2:10" x14ac:dyDescent="0.25">
      <c r="B3404" s="1">
        <v>33955.199999999997</v>
      </c>
      <c r="C3404" s="1">
        <v>0.367699</v>
      </c>
      <c r="D3404" s="1">
        <v>1.6589130000000001</v>
      </c>
      <c r="E3404" s="1">
        <v>0.35747899999999999</v>
      </c>
      <c r="F3404" s="1">
        <v>1.301434</v>
      </c>
      <c r="G3404" s="1">
        <v>4.511374</v>
      </c>
      <c r="H3404" s="1">
        <v>0.97215600000000002</v>
      </c>
      <c r="I3404" s="1">
        <v>0.70784400000000003</v>
      </c>
      <c r="J3404" s="1">
        <v>0</v>
      </c>
    </row>
    <row r="3405" spans="2:10" x14ac:dyDescent="0.25">
      <c r="B3405" s="1">
        <v>34041.599999999999</v>
      </c>
      <c r="C3405" s="1">
        <v>0.36780600000000002</v>
      </c>
      <c r="D3405" s="1">
        <v>1.658792</v>
      </c>
      <c r="E3405" s="1">
        <v>0.35734900000000003</v>
      </c>
      <c r="F3405" s="1">
        <v>1.3014429999999999</v>
      </c>
      <c r="G3405" s="1">
        <v>4.5098539999999998</v>
      </c>
      <c r="H3405" s="1">
        <v>0.97154499999999999</v>
      </c>
      <c r="I3405" s="1">
        <v>0.70766200000000001</v>
      </c>
      <c r="J3405" s="1">
        <v>0</v>
      </c>
    </row>
    <row r="3406" spans="2:10" x14ac:dyDescent="0.25">
      <c r="B3406" s="1">
        <v>34128</v>
      </c>
      <c r="C3406" s="1">
        <v>0.36771900000000002</v>
      </c>
      <c r="D3406" s="1">
        <v>1.6581649999999999</v>
      </c>
      <c r="E3406" s="1">
        <v>0.35681600000000002</v>
      </c>
      <c r="F3406" s="1">
        <v>1.3013490000000001</v>
      </c>
      <c r="G3406" s="1">
        <v>4.5090070000000004</v>
      </c>
      <c r="H3406" s="1">
        <v>0.97028199999999998</v>
      </c>
      <c r="I3406" s="1">
        <v>0.70774499999999996</v>
      </c>
      <c r="J3406" s="1">
        <v>0</v>
      </c>
    </row>
    <row r="3407" spans="2:10" x14ac:dyDescent="0.25">
      <c r="B3407" s="1">
        <v>34214.400000000001</v>
      </c>
      <c r="C3407" s="1">
        <v>0.36770399999999998</v>
      </c>
      <c r="D3407" s="1">
        <v>1.6588890000000001</v>
      </c>
      <c r="E3407" s="1">
        <v>0.35730899999999999</v>
      </c>
      <c r="F3407" s="1">
        <v>1.30158</v>
      </c>
      <c r="G3407" s="1">
        <v>4.5112750000000004</v>
      </c>
      <c r="H3407" s="1">
        <v>0.97168600000000005</v>
      </c>
      <c r="I3407" s="1">
        <v>0.70791800000000005</v>
      </c>
      <c r="J3407" s="1">
        <v>0</v>
      </c>
    </row>
    <row r="3408" spans="2:10" x14ac:dyDescent="0.25">
      <c r="B3408" s="1">
        <v>34300.800000000003</v>
      </c>
      <c r="C3408" s="1">
        <v>0.36768600000000001</v>
      </c>
      <c r="D3408" s="1">
        <v>1.6595759999999999</v>
      </c>
      <c r="E3408" s="1">
        <v>0.35793700000000001</v>
      </c>
      <c r="F3408" s="1">
        <v>1.301639</v>
      </c>
      <c r="G3408" s="1">
        <v>4.5134509999999999</v>
      </c>
      <c r="H3408" s="1">
        <v>0.97345999999999999</v>
      </c>
      <c r="I3408" s="1">
        <v>0.70799800000000002</v>
      </c>
      <c r="J3408" s="1">
        <v>0</v>
      </c>
    </row>
    <row r="3409" spans="2:10" x14ac:dyDescent="0.25">
      <c r="B3409" s="1">
        <v>34387.199999999997</v>
      </c>
      <c r="C3409" s="1">
        <v>0.36772500000000002</v>
      </c>
      <c r="D3409" s="1">
        <v>1.659476</v>
      </c>
      <c r="E3409" s="1">
        <v>0.35789199999999999</v>
      </c>
      <c r="F3409" s="1">
        <v>1.3015840000000001</v>
      </c>
      <c r="G3409" s="1">
        <v>4.5122900000000001</v>
      </c>
      <c r="H3409" s="1">
        <v>0.97314599999999996</v>
      </c>
      <c r="I3409" s="1">
        <v>0.70782900000000004</v>
      </c>
      <c r="J3409" s="1">
        <v>0</v>
      </c>
    </row>
    <row r="3410" spans="2:10" x14ac:dyDescent="0.25">
      <c r="B3410" s="1">
        <v>34473.599999999999</v>
      </c>
      <c r="C3410" s="1">
        <v>0.36765500000000001</v>
      </c>
      <c r="D3410" s="1">
        <v>1.66038</v>
      </c>
      <c r="E3410" s="1">
        <v>0.358491</v>
      </c>
      <c r="F3410" s="1">
        <v>1.3018890000000001</v>
      </c>
      <c r="G3410" s="1">
        <v>4.5160270000000002</v>
      </c>
      <c r="H3410" s="1">
        <v>0.975051</v>
      </c>
      <c r="I3410" s="1">
        <v>0.70819500000000002</v>
      </c>
      <c r="J3410" s="1">
        <v>0</v>
      </c>
    </row>
    <row r="3411" spans="2:10" x14ac:dyDescent="0.25">
      <c r="B3411" s="1">
        <v>34560</v>
      </c>
      <c r="C3411" s="1">
        <v>0.36779400000000001</v>
      </c>
      <c r="D3411" s="1">
        <v>1.6599919999999999</v>
      </c>
      <c r="E3411" s="1">
        <v>0.35796099999999997</v>
      </c>
      <c r="F3411" s="1">
        <v>1.3020309999999999</v>
      </c>
      <c r="G3411" s="1">
        <v>4.5123699999999998</v>
      </c>
      <c r="H3411" s="1">
        <v>0.97304800000000002</v>
      </c>
      <c r="I3411" s="1">
        <v>0.70786400000000005</v>
      </c>
      <c r="J3411" s="1">
        <v>0</v>
      </c>
    </row>
    <row r="3412" spans="2:10" x14ac:dyDescent="0.25">
      <c r="B3412" s="1">
        <v>34646.400000000001</v>
      </c>
      <c r="C3412" s="1">
        <v>0.367757</v>
      </c>
      <c r="D3412" s="1">
        <v>1.658887</v>
      </c>
      <c r="E3412" s="1">
        <v>0.357429</v>
      </c>
      <c r="F3412" s="1">
        <v>1.3014589999999999</v>
      </c>
      <c r="G3412" s="1">
        <v>4.5108050000000004</v>
      </c>
      <c r="H3412" s="1">
        <v>0.971912</v>
      </c>
      <c r="I3412" s="1">
        <v>0.70777900000000005</v>
      </c>
      <c r="J3412" s="1">
        <v>0</v>
      </c>
    </row>
    <row r="3413" spans="2:10" x14ac:dyDescent="0.25">
      <c r="B3413" s="1">
        <v>34732.800000000003</v>
      </c>
      <c r="C3413" s="1">
        <v>0.36771900000000002</v>
      </c>
      <c r="D3413" s="1">
        <v>1.6581060000000001</v>
      </c>
      <c r="E3413" s="1">
        <v>0.35686400000000001</v>
      </c>
      <c r="F3413" s="1">
        <v>1.301242</v>
      </c>
      <c r="G3413" s="1">
        <v>4.5086940000000002</v>
      </c>
      <c r="H3413" s="1">
        <v>0.97037899999999999</v>
      </c>
      <c r="I3413" s="1">
        <v>0.70766300000000004</v>
      </c>
      <c r="J3413" s="1">
        <v>0</v>
      </c>
    </row>
    <row r="3414" spans="2:10" x14ac:dyDescent="0.25">
      <c r="B3414" s="1">
        <v>34819.199999999997</v>
      </c>
      <c r="C3414" s="1">
        <v>0.36778300000000003</v>
      </c>
      <c r="D3414" s="1">
        <v>1.658317</v>
      </c>
      <c r="E3414" s="1">
        <v>0.35699999999999998</v>
      </c>
      <c r="F3414" s="1">
        <v>1.3013170000000001</v>
      </c>
      <c r="G3414" s="1">
        <v>4.5087380000000001</v>
      </c>
      <c r="H3414" s="1">
        <v>0.97063500000000003</v>
      </c>
      <c r="I3414" s="1">
        <v>0.70762100000000006</v>
      </c>
      <c r="J3414" s="1">
        <v>0</v>
      </c>
    </row>
    <row r="3415" spans="2:10" x14ac:dyDescent="0.25">
      <c r="B3415" s="1">
        <v>34905.599999999999</v>
      </c>
      <c r="C3415" s="1">
        <v>0.36771900000000002</v>
      </c>
      <c r="D3415" s="1">
        <v>1.6579250000000001</v>
      </c>
      <c r="E3415" s="1">
        <v>0.35660999999999998</v>
      </c>
      <c r="F3415" s="1">
        <v>1.301315</v>
      </c>
      <c r="G3415" s="1">
        <v>4.5081709999999999</v>
      </c>
      <c r="H3415" s="1">
        <v>0.96968200000000004</v>
      </c>
      <c r="I3415" s="1">
        <v>0.70769800000000005</v>
      </c>
      <c r="J3415" s="1">
        <v>0</v>
      </c>
    </row>
    <row r="3416" spans="2:10" x14ac:dyDescent="0.25">
      <c r="B3416" s="1">
        <v>34992</v>
      </c>
      <c r="C3416" s="1">
        <v>0.367892</v>
      </c>
      <c r="D3416" s="1">
        <v>1.6572880000000001</v>
      </c>
      <c r="E3416" s="1">
        <v>0.356072</v>
      </c>
      <c r="F3416" s="1">
        <v>1.3012159999999999</v>
      </c>
      <c r="G3416" s="1">
        <v>4.5047100000000002</v>
      </c>
      <c r="H3416" s="1">
        <v>0.96784800000000004</v>
      </c>
      <c r="I3416" s="1">
        <v>0.707372</v>
      </c>
      <c r="J3416" s="1">
        <v>0</v>
      </c>
    </row>
    <row r="3417" spans="2:10" x14ac:dyDescent="0.25">
      <c r="B3417" s="1">
        <v>35078.400000000001</v>
      </c>
      <c r="C3417" s="1">
        <v>0.36778699999999998</v>
      </c>
      <c r="D3417" s="1">
        <v>1.6566650000000001</v>
      </c>
      <c r="E3417" s="1">
        <v>0.35560999999999998</v>
      </c>
      <c r="F3417" s="1">
        <v>1.3010550000000001</v>
      </c>
      <c r="G3417" s="1">
        <v>4.5043480000000002</v>
      </c>
      <c r="H3417" s="1">
        <v>0.96687800000000002</v>
      </c>
      <c r="I3417" s="1">
        <v>0.70749399999999996</v>
      </c>
      <c r="J3417" s="1">
        <v>0</v>
      </c>
    </row>
    <row r="3418" spans="2:10" x14ac:dyDescent="0.25">
      <c r="B3418" s="1">
        <v>35164.800000000003</v>
      </c>
      <c r="C3418" s="1">
        <v>0.36784499999999998</v>
      </c>
      <c r="D3418" s="1">
        <v>1.6554169999999999</v>
      </c>
      <c r="E3418" s="1">
        <v>0.35492400000000002</v>
      </c>
      <c r="F3418" s="1">
        <v>1.3004929999999999</v>
      </c>
      <c r="G3418" s="1">
        <v>4.500299</v>
      </c>
      <c r="H3418" s="1">
        <v>0.96487000000000001</v>
      </c>
      <c r="I3418" s="1">
        <v>0.70708599999999999</v>
      </c>
      <c r="J3418" s="1">
        <v>0</v>
      </c>
    </row>
    <row r="3419" spans="2:10" x14ac:dyDescent="0.25">
      <c r="B3419" s="1">
        <v>35251.199999999997</v>
      </c>
      <c r="C3419" s="1">
        <v>0.36773499999999998</v>
      </c>
      <c r="D3419" s="1">
        <v>1.6554230000000001</v>
      </c>
      <c r="E3419" s="1">
        <v>0.35471900000000001</v>
      </c>
      <c r="F3419" s="1">
        <v>1.300705</v>
      </c>
      <c r="G3419" s="1">
        <v>4.5015580000000002</v>
      </c>
      <c r="H3419" s="1">
        <v>0.96457899999999996</v>
      </c>
      <c r="I3419" s="1">
        <v>0.70739600000000002</v>
      </c>
      <c r="J3419" s="1">
        <v>0</v>
      </c>
    </row>
    <row r="3420" spans="2:10" x14ac:dyDescent="0.25">
      <c r="B3420" s="1">
        <v>35337.599999999999</v>
      </c>
      <c r="C3420" s="1">
        <v>0.36785299999999999</v>
      </c>
      <c r="D3420" s="1">
        <v>1.655214</v>
      </c>
      <c r="E3420" s="1">
        <v>0.35454599999999997</v>
      </c>
      <c r="F3420" s="1">
        <v>1.3006679999999999</v>
      </c>
      <c r="G3420" s="1">
        <v>4.4995789999999998</v>
      </c>
      <c r="H3420" s="1">
        <v>0.963808</v>
      </c>
      <c r="I3420" s="1">
        <v>0.70715399999999995</v>
      </c>
      <c r="J3420" s="1">
        <v>0</v>
      </c>
    </row>
    <row r="3421" spans="2:10" x14ac:dyDescent="0.25">
      <c r="B3421" s="1">
        <v>35424</v>
      </c>
      <c r="C3421" s="1">
        <v>0.36770399999999998</v>
      </c>
      <c r="D3421" s="1">
        <v>1.6547750000000001</v>
      </c>
      <c r="E3421" s="1">
        <v>0.354325</v>
      </c>
      <c r="F3421" s="1">
        <v>1.3004500000000001</v>
      </c>
      <c r="G3421" s="1">
        <v>4.5002700000000004</v>
      </c>
      <c r="H3421" s="1">
        <v>0.96360999999999997</v>
      </c>
      <c r="I3421" s="1">
        <v>0.70733199999999996</v>
      </c>
      <c r="J3421" s="1">
        <v>0</v>
      </c>
    </row>
    <row r="3422" spans="2:10" x14ac:dyDescent="0.25">
      <c r="B3422" s="1">
        <v>35510.400000000001</v>
      </c>
      <c r="C3422" s="1">
        <v>0.36785200000000001</v>
      </c>
      <c r="D3422" s="1">
        <v>1.654406</v>
      </c>
      <c r="E3422" s="1">
        <v>0.35381299999999999</v>
      </c>
      <c r="F3422" s="1">
        <v>1.3005930000000001</v>
      </c>
      <c r="G3422" s="1">
        <v>4.4972139999999996</v>
      </c>
      <c r="H3422" s="1">
        <v>0.96177800000000002</v>
      </c>
      <c r="I3422" s="1">
        <v>0.70708700000000002</v>
      </c>
      <c r="J3422" s="1">
        <v>0</v>
      </c>
    </row>
    <row r="3423" spans="2:10" x14ac:dyDescent="0.25">
      <c r="B3423" s="1">
        <v>35596.800000000003</v>
      </c>
      <c r="C3423" s="1">
        <v>0.36773899999999998</v>
      </c>
      <c r="D3423" s="1">
        <v>1.655597</v>
      </c>
      <c r="E3423" s="1">
        <v>0.35492299999999999</v>
      </c>
      <c r="F3423" s="1">
        <v>1.3006740000000001</v>
      </c>
      <c r="G3423" s="1">
        <v>4.5016389999999999</v>
      </c>
      <c r="H3423" s="1">
        <v>0.96504999999999996</v>
      </c>
      <c r="I3423" s="1">
        <v>0.707318</v>
      </c>
      <c r="J3423" s="1">
        <v>0</v>
      </c>
    </row>
    <row r="3424" spans="2:10" x14ac:dyDescent="0.25">
      <c r="B3424" s="1">
        <v>35683.199999999997</v>
      </c>
      <c r="C3424" s="1">
        <v>0.36790400000000001</v>
      </c>
      <c r="D3424" s="1">
        <v>1.6552880000000001</v>
      </c>
      <c r="E3424" s="1">
        <v>0.35464499999999999</v>
      </c>
      <c r="F3424" s="1">
        <v>1.300643</v>
      </c>
      <c r="G3424" s="1">
        <v>4.4988919999999997</v>
      </c>
      <c r="H3424" s="1">
        <v>0.96388499999999999</v>
      </c>
      <c r="I3424" s="1">
        <v>0.70700099999999999</v>
      </c>
      <c r="J3424" s="1">
        <v>0</v>
      </c>
    </row>
    <row r="3425" spans="2:10" x14ac:dyDescent="0.25">
      <c r="B3425" s="1">
        <v>35769.599999999999</v>
      </c>
      <c r="C3425" s="1">
        <v>0.368008</v>
      </c>
      <c r="D3425" s="1">
        <v>1.6549130000000001</v>
      </c>
      <c r="E3425" s="1">
        <v>0.35422900000000002</v>
      </c>
      <c r="F3425" s="1">
        <v>1.300684</v>
      </c>
      <c r="G3425" s="1">
        <v>4.4967959999999998</v>
      </c>
      <c r="H3425" s="1">
        <v>0.96252599999999999</v>
      </c>
      <c r="I3425" s="1">
        <v>0.70685399999999998</v>
      </c>
      <c r="J3425" s="1">
        <v>0</v>
      </c>
    </row>
    <row r="3426" spans="2:10" x14ac:dyDescent="0.25">
      <c r="B3426" s="1">
        <v>35856</v>
      </c>
      <c r="C3426" s="1">
        <v>0.36804399999999998</v>
      </c>
      <c r="D3426" s="1">
        <v>1.6545110000000001</v>
      </c>
      <c r="E3426" s="1">
        <v>0.35397000000000001</v>
      </c>
      <c r="F3426" s="1">
        <v>1.3005409999999999</v>
      </c>
      <c r="G3426" s="1">
        <v>4.4951030000000003</v>
      </c>
      <c r="H3426" s="1">
        <v>0.96169300000000002</v>
      </c>
      <c r="I3426" s="1">
        <v>0.70668200000000003</v>
      </c>
      <c r="J3426" s="1">
        <v>0</v>
      </c>
    </row>
    <row r="3427" spans="2:10" x14ac:dyDescent="0.25">
      <c r="B3427" s="1">
        <v>35942.400000000001</v>
      </c>
      <c r="C3427" s="1">
        <v>0.36801499999999998</v>
      </c>
      <c r="D3427" s="1">
        <v>1.6544909999999999</v>
      </c>
      <c r="E3427" s="1">
        <v>0.353852</v>
      </c>
      <c r="F3427" s="1">
        <v>1.300638</v>
      </c>
      <c r="G3427" s="1">
        <v>4.4953630000000002</v>
      </c>
      <c r="H3427" s="1">
        <v>0.96143999999999996</v>
      </c>
      <c r="I3427" s="1">
        <v>0.706785</v>
      </c>
      <c r="J3427" s="1">
        <v>0</v>
      </c>
    </row>
    <row r="3428" spans="2:10" x14ac:dyDescent="0.25">
      <c r="B3428" s="1">
        <v>36028.800000000003</v>
      </c>
      <c r="C3428" s="1">
        <v>0.368064</v>
      </c>
      <c r="D3428" s="1">
        <v>1.65604</v>
      </c>
      <c r="E3428" s="1">
        <v>0.35511199999999998</v>
      </c>
      <c r="F3428" s="1">
        <v>1.3009280000000001</v>
      </c>
      <c r="G3428" s="1">
        <v>4.4991399999999997</v>
      </c>
      <c r="H3428" s="1">
        <v>0.96477100000000005</v>
      </c>
      <c r="I3428" s="1">
        <v>0.706874</v>
      </c>
      <c r="J3428" s="1">
        <v>0</v>
      </c>
    </row>
    <row r="3429" spans="2:10" x14ac:dyDescent="0.25">
      <c r="B3429" s="1">
        <v>36115.199999999997</v>
      </c>
      <c r="C3429" s="1">
        <v>0.36813699999999999</v>
      </c>
      <c r="D3429" s="1">
        <v>1.6555169999999999</v>
      </c>
      <c r="E3429" s="1">
        <v>0.35475800000000002</v>
      </c>
      <c r="F3429" s="1">
        <v>1.3007580000000001</v>
      </c>
      <c r="G3429" s="1">
        <v>4.4969320000000002</v>
      </c>
      <c r="H3429" s="1">
        <v>0.96364099999999997</v>
      </c>
      <c r="I3429" s="1">
        <v>0.70665800000000001</v>
      </c>
      <c r="J3429" s="1">
        <v>0</v>
      </c>
    </row>
    <row r="3430" spans="2:10" x14ac:dyDescent="0.25">
      <c r="B3430" s="1">
        <v>36201.599999999999</v>
      </c>
      <c r="C3430" s="1">
        <v>0.36812299999999998</v>
      </c>
      <c r="D3430" s="1">
        <v>1.654928</v>
      </c>
      <c r="E3430" s="1">
        <v>0.35452400000000001</v>
      </c>
      <c r="F3430" s="1">
        <v>1.3004039999999999</v>
      </c>
      <c r="G3430" s="1">
        <v>4.4952920000000001</v>
      </c>
      <c r="H3430" s="1">
        <v>0.96299500000000005</v>
      </c>
      <c r="I3430" s="1">
        <v>0.70645899999999995</v>
      </c>
      <c r="J3430" s="1">
        <v>0</v>
      </c>
    </row>
    <row r="3431" spans="2:10" x14ac:dyDescent="0.25">
      <c r="B3431" s="1">
        <v>36288</v>
      </c>
      <c r="C3431" s="1">
        <v>0.36831799999999998</v>
      </c>
      <c r="D3431" s="1">
        <v>1.654749</v>
      </c>
      <c r="E3431" s="1">
        <v>0.35413</v>
      </c>
      <c r="F3431" s="1">
        <v>1.300619</v>
      </c>
      <c r="G3431" s="1">
        <v>4.4927029999999997</v>
      </c>
      <c r="H3431" s="1">
        <v>0.96147499999999997</v>
      </c>
      <c r="I3431" s="1">
        <v>0.70624600000000004</v>
      </c>
      <c r="J3431" s="1">
        <v>0</v>
      </c>
    </row>
    <row r="3432" spans="2:10" x14ac:dyDescent="0.25">
      <c r="B3432" s="1">
        <v>36374.400000000001</v>
      </c>
      <c r="C3432" s="1">
        <v>0.36829699999999999</v>
      </c>
      <c r="D3432" s="1">
        <v>1.6549309999999999</v>
      </c>
      <c r="E3432" s="1">
        <v>0.35409000000000002</v>
      </c>
      <c r="F3432" s="1">
        <v>1.3008409999999999</v>
      </c>
      <c r="G3432" s="1">
        <v>4.493207</v>
      </c>
      <c r="H3432" s="1">
        <v>0.96136900000000003</v>
      </c>
      <c r="I3432" s="1">
        <v>0.706368</v>
      </c>
      <c r="J3432" s="1">
        <v>0</v>
      </c>
    </row>
    <row r="3433" spans="2:10" x14ac:dyDescent="0.25">
      <c r="B3433" s="1">
        <v>36460.800000000003</v>
      </c>
      <c r="C3433" s="1">
        <v>0.36828</v>
      </c>
      <c r="D3433" s="1">
        <v>1.6552039999999999</v>
      </c>
      <c r="E3433" s="1">
        <v>0.35434300000000002</v>
      </c>
      <c r="F3433" s="1">
        <v>1.300861</v>
      </c>
      <c r="G3433" s="1">
        <v>4.4942690000000001</v>
      </c>
      <c r="H3433" s="1">
        <v>0.96212500000000001</v>
      </c>
      <c r="I3433" s="1">
        <v>0.70642899999999997</v>
      </c>
      <c r="J3433" s="1">
        <v>0</v>
      </c>
    </row>
    <row r="3434" spans="2:10" x14ac:dyDescent="0.25">
      <c r="B3434" s="1">
        <v>36547.199999999997</v>
      </c>
      <c r="C3434" s="1">
        <v>0.36827799999999999</v>
      </c>
      <c r="D3434" s="1">
        <v>1.656304</v>
      </c>
      <c r="E3434" s="1">
        <v>0.35487600000000002</v>
      </c>
      <c r="F3434" s="1">
        <v>1.3014269999999999</v>
      </c>
      <c r="G3434" s="1">
        <v>4.4969140000000003</v>
      </c>
      <c r="H3434" s="1">
        <v>0.96350000000000002</v>
      </c>
      <c r="I3434" s="1">
        <v>0.70668299999999995</v>
      </c>
      <c r="J3434" s="1">
        <v>0</v>
      </c>
    </row>
    <row r="3435" spans="2:10" x14ac:dyDescent="0.25">
      <c r="B3435" s="1">
        <v>36633.599999999999</v>
      </c>
      <c r="C3435" s="1">
        <v>0.36822899999999997</v>
      </c>
      <c r="D3435" s="1">
        <v>1.6561060000000001</v>
      </c>
      <c r="E3435" s="1">
        <v>0.35475000000000001</v>
      </c>
      <c r="F3435" s="1">
        <v>1.3013570000000001</v>
      </c>
      <c r="G3435" s="1">
        <v>4.497465</v>
      </c>
      <c r="H3435" s="1">
        <v>0.96338800000000002</v>
      </c>
      <c r="I3435" s="1">
        <v>0.70681499999999997</v>
      </c>
      <c r="J3435" s="1">
        <v>0</v>
      </c>
    </row>
    <row r="3436" spans="2:10" x14ac:dyDescent="0.25">
      <c r="B3436" s="1">
        <v>36720</v>
      </c>
      <c r="C3436" s="1">
        <v>0.36824099999999999</v>
      </c>
      <c r="D3436" s="1">
        <v>1.655897</v>
      </c>
      <c r="E3436" s="1">
        <v>0.35457300000000003</v>
      </c>
      <c r="F3436" s="1">
        <v>1.3013239999999999</v>
      </c>
      <c r="G3436" s="1">
        <v>4.496715</v>
      </c>
      <c r="H3436" s="1">
        <v>0.96287</v>
      </c>
      <c r="I3436" s="1">
        <v>0.70676899999999998</v>
      </c>
      <c r="J3436" s="1">
        <v>0</v>
      </c>
    </row>
    <row r="3437" spans="2:10" x14ac:dyDescent="0.25">
      <c r="B3437" s="1">
        <v>36806.400000000001</v>
      </c>
      <c r="C3437" s="1">
        <v>0.36829000000000001</v>
      </c>
      <c r="D3437" s="1">
        <v>1.655287</v>
      </c>
      <c r="E3437" s="1">
        <v>0.35408600000000001</v>
      </c>
      <c r="F3437" s="1">
        <v>1.301202</v>
      </c>
      <c r="G3437" s="1">
        <v>4.4941690000000003</v>
      </c>
      <c r="H3437" s="1">
        <v>0.96135599999999999</v>
      </c>
      <c r="I3437" s="1">
        <v>0.70656300000000005</v>
      </c>
      <c r="J3437" s="1">
        <v>0</v>
      </c>
    </row>
    <row r="3438" spans="2:10" x14ac:dyDescent="0.25">
      <c r="B3438" s="1">
        <v>36892.800000000003</v>
      </c>
      <c r="C3438" s="1">
        <v>0.368367</v>
      </c>
      <c r="D3438" s="1">
        <v>1.655494</v>
      </c>
      <c r="E3438" s="1">
        <v>0.35417100000000001</v>
      </c>
      <c r="F3438" s="1">
        <v>1.301323</v>
      </c>
      <c r="G3438" s="1">
        <v>4.4939939999999998</v>
      </c>
      <c r="H3438" s="1">
        <v>0.96143000000000001</v>
      </c>
      <c r="I3438" s="1">
        <v>0.70651299999999995</v>
      </c>
      <c r="J3438" s="1">
        <v>0</v>
      </c>
    </row>
    <row r="3439" spans="2:10" x14ac:dyDescent="0.25">
      <c r="B3439" s="1">
        <v>36979.199999999997</v>
      </c>
      <c r="C3439" s="1">
        <v>0.36838599999999999</v>
      </c>
      <c r="D3439" s="1">
        <v>1.6550659999999999</v>
      </c>
      <c r="E3439" s="1">
        <v>0.353659</v>
      </c>
      <c r="F3439" s="1">
        <v>1.301407</v>
      </c>
      <c r="G3439" s="1">
        <v>4.4925800000000002</v>
      </c>
      <c r="H3439" s="1">
        <v>0.95998700000000003</v>
      </c>
      <c r="I3439" s="1">
        <v>0.70651900000000001</v>
      </c>
      <c r="J3439" s="1">
        <v>0</v>
      </c>
    </row>
    <row r="3440" spans="2:10" x14ac:dyDescent="0.25">
      <c r="B3440" s="1">
        <v>37065.599999999999</v>
      </c>
      <c r="C3440" s="1">
        <v>0.36841299999999999</v>
      </c>
      <c r="D3440" s="1">
        <v>1.654506</v>
      </c>
      <c r="E3440" s="1">
        <v>0.35328300000000001</v>
      </c>
      <c r="F3440" s="1">
        <v>1.301223</v>
      </c>
      <c r="G3440" s="1">
        <v>4.490666</v>
      </c>
      <c r="H3440" s="1">
        <v>0.95888200000000001</v>
      </c>
      <c r="I3440" s="1">
        <v>0.70635700000000001</v>
      </c>
      <c r="J3440" s="1">
        <v>0</v>
      </c>
    </row>
    <row r="3441" spans="2:10" x14ac:dyDescent="0.25">
      <c r="B3441" s="1">
        <v>37152</v>
      </c>
      <c r="C3441" s="1">
        <v>0.36848900000000001</v>
      </c>
      <c r="D3441" s="1">
        <v>1.654261</v>
      </c>
      <c r="E3441" s="1">
        <v>0.35297200000000001</v>
      </c>
      <c r="F3441" s="1">
        <v>1.3012889999999999</v>
      </c>
      <c r="G3441" s="1">
        <v>4.4889219999999996</v>
      </c>
      <c r="H3441" s="1">
        <v>0.95780900000000002</v>
      </c>
      <c r="I3441" s="1">
        <v>0.70622300000000005</v>
      </c>
      <c r="J3441" s="1">
        <v>0</v>
      </c>
    </row>
    <row r="3442" spans="2:10" x14ac:dyDescent="0.25">
      <c r="B3442" s="1">
        <v>37238.400000000001</v>
      </c>
      <c r="C3442" s="1">
        <v>0.368481</v>
      </c>
      <c r="D3442" s="1">
        <v>1.6570750000000001</v>
      </c>
      <c r="E3442" s="1">
        <v>0.35564099999999998</v>
      </c>
      <c r="F3442" s="1">
        <v>1.3014349999999999</v>
      </c>
      <c r="G3442" s="1">
        <v>4.4968979999999998</v>
      </c>
      <c r="H3442" s="1">
        <v>0.96512200000000004</v>
      </c>
      <c r="I3442" s="1">
        <v>0.70635499999999996</v>
      </c>
      <c r="J3442" s="1">
        <v>0</v>
      </c>
    </row>
    <row r="3443" spans="2:10" x14ac:dyDescent="0.25">
      <c r="B3443" s="1">
        <v>37324.800000000003</v>
      </c>
      <c r="C3443" s="1">
        <v>0.36844500000000002</v>
      </c>
      <c r="D3443" s="1">
        <v>1.656946</v>
      </c>
      <c r="E3443" s="1">
        <v>0.35525600000000002</v>
      </c>
      <c r="F3443" s="1">
        <v>1.30169</v>
      </c>
      <c r="G3443" s="1">
        <v>4.4971209999999999</v>
      </c>
      <c r="H3443" s="1">
        <v>0.96420099999999997</v>
      </c>
      <c r="I3443" s="1">
        <v>0.70658399999999999</v>
      </c>
      <c r="J3443" s="1">
        <v>0</v>
      </c>
    </row>
    <row r="3444" spans="2:10" x14ac:dyDescent="0.25">
      <c r="B3444" s="1">
        <v>37411.199999999997</v>
      </c>
      <c r="C3444" s="1">
        <v>0.36841000000000002</v>
      </c>
      <c r="D3444" s="1">
        <v>1.6562460000000001</v>
      </c>
      <c r="E3444" s="1">
        <v>0.35477300000000001</v>
      </c>
      <c r="F3444" s="1">
        <v>1.3014730000000001</v>
      </c>
      <c r="G3444" s="1">
        <v>4.495565</v>
      </c>
      <c r="H3444" s="1">
        <v>0.96296300000000001</v>
      </c>
      <c r="I3444" s="1">
        <v>0.70652000000000004</v>
      </c>
      <c r="J3444" s="1">
        <v>0</v>
      </c>
    </row>
    <row r="3445" spans="2:10" x14ac:dyDescent="0.25">
      <c r="B3445" s="1">
        <v>37497.599999999999</v>
      </c>
      <c r="C3445" s="1">
        <v>0.36855500000000002</v>
      </c>
      <c r="D3445" s="1">
        <v>1.655567</v>
      </c>
      <c r="E3445" s="1">
        <v>0.354273</v>
      </c>
      <c r="F3445" s="1">
        <v>1.301294</v>
      </c>
      <c r="G3445" s="1">
        <v>4.4917189999999998</v>
      </c>
      <c r="H3445" s="1">
        <v>0.96117799999999998</v>
      </c>
      <c r="I3445" s="1">
        <v>0.70610799999999996</v>
      </c>
      <c r="J3445" s="1">
        <v>0</v>
      </c>
    </row>
    <row r="3446" spans="2:10" x14ac:dyDescent="0.25">
      <c r="B3446" s="1">
        <v>37584</v>
      </c>
      <c r="C3446" s="1">
        <v>0.36851</v>
      </c>
      <c r="D3446" s="1">
        <v>1.6553690000000001</v>
      </c>
      <c r="E3446" s="1">
        <v>0.354014</v>
      </c>
      <c r="F3446" s="1">
        <v>1.3013539999999999</v>
      </c>
      <c r="G3446" s="1">
        <v>4.491943</v>
      </c>
      <c r="H3446" s="1">
        <v>0.96063900000000002</v>
      </c>
      <c r="I3446" s="1">
        <v>0.70626100000000003</v>
      </c>
      <c r="J3446" s="1">
        <v>0</v>
      </c>
    </row>
    <row r="3447" spans="2:10" x14ac:dyDescent="0.25">
      <c r="B3447" s="1">
        <v>37670.400000000001</v>
      </c>
      <c r="C3447" s="1">
        <v>0.368506</v>
      </c>
      <c r="D3447" s="1">
        <v>1.655243</v>
      </c>
      <c r="E3447" s="1">
        <v>0.35392200000000001</v>
      </c>
      <c r="F3447" s="1">
        <v>1.3013209999999999</v>
      </c>
      <c r="G3447" s="1">
        <v>4.4916289999999996</v>
      </c>
      <c r="H3447" s="1">
        <v>0.960395</v>
      </c>
      <c r="I3447" s="1">
        <v>0.70624699999999996</v>
      </c>
      <c r="J3447" s="1">
        <v>0</v>
      </c>
    </row>
    <row r="3448" spans="2:10" x14ac:dyDescent="0.25">
      <c r="B3448" s="1">
        <v>37756.800000000003</v>
      </c>
      <c r="C3448" s="1">
        <v>0.36850699999999997</v>
      </c>
      <c r="D3448" s="1">
        <v>1.655319</v>
      </c>
      <c r="E3448" s="1">
        <v>0.35386400000000001</v>
      </c>
      <c r="F3448" s="1">
        <v>1.3014540000000001</v>
      </c>
      <c r="G3448" s="1">
        <v>4.4918209999999998</v>
      </c>
      <c r="H3448" s="1">
        <v>0.96023499999999995</v>
      </c>
      <c r="I3448" s="1">
        <v>0.70631699999999997</v>
      </c>
      <c r="J3448" s="1">
        <v>0</v>
      </c>
    </row>
    <row r="3449" spans="2:10" x14ac:dyDescent="0.25">
      <c r="B3449" s="1">
        <v>37843.199999999997</v>
      </c>
      <c r="C3449" s="1">
        <v>0.36840299999999998</v>
      </c>
      <c r="D3449" s="1">
        <v>1.658406</v>
      </c>
      <c r="E3449" s="1">
        <v>0.356624</v>
      </c>
      <c r="F3449" s="1">
        <v>1.301782</v>
      </c>
      <c r="G3449" s="1">
        <v>4.5012509999999999</v>
      </c>
      <c r="H3449" s="1">
        <v>0.96794999999999998</v>
      </c>
      <c r="I3449" s="1">
        <v>0.70665999999999995</v>
      </c>
      <c r="J3449" s="1">
        <v>0</v>
      </c>
    </row>
    <row r="3450" spans="2:10" x14ac:dyDescent="0.25">
      <c r="B3450" s="1">
        <v>37929.599999999999</v>
      </c>
      <c r="C3450" s="1">
        <v>0.36851200000000001</v>
      </c>
      <c r="D3450" s="1">
        <v>1.657491</v>
      </c>
      <c r="E3450" s="1">
        <v>0.35610700000000001</v>
      </c>
      <c r="F3450" s="1">
        <v>1.301385</v>
      </c>
      <c r="G3450" s="1">
        <v>4.4976000000000003</v>
      </c>
      <c r="H3450" s="1">
        <v>0.96629500000000002</v>
      </c>
      <c r="I3450" s="1">
        <v>0.70626100000000003</v>
      </c>
      <c r="J3450" s="1">
        <v>0</v>
      </c>
    </row>
    <row r="3451" spans="2:10" x14ac:dyDescent="0.25">
      <c r="B3451" s="1">
        <v>38016</v>
      </c>
      <c r="C3451" s="1">
        <v>0.36847000000000002</v>
      </c>
      <c r="D3451" s="1">
        <v>1.657597</v>
      </c>
      <c r="E3451" s="1">
        <v>0.35602699999999998</v>
      </c>
      <c r="F3451" s="1">
        <v>1.3015699999999999</v>
      </c>
      <c r="G3451" s="1">
        <v>4.4980140000000004</v>
      </c>
      <c r="H3451" s="1">
        <v>0.96610700000000005</v>
      </c>
      <c r="I3451" s="1">
        <v>0.70638100000000004</v>
      </c>
      <c r="J3451" s="1">
        <v>0</v>
      </c>
    </row>
    <row r="3452" spans="2:10" x14ac:dyDescent="0.25">
      <c r="B3452" s="1">
        <v>38102.400000000001</v>
      </c>
      <c r="C3452" s="1">
        <v>0.36867899999999998</v>
      </c>
      <c r="D3452" s="1">
        <v>1.6574690000000001</v>
      </c>
      <c r="E3452" s="1">
        <v>0.35586200000000001</v>
      </c>
      <c r="F3452" s="1">
        <v>1.301606</v>
      </c>
      <c r="G3452" s="1">
        <v>4.4952069999999997</v>
      </c>
      <c r="H3452" s="1">
        <v>0.96513099999999996</v>
      </c>
      <c r="I3452" s="1">
        <v>0.70601499999999995</v>
      </c>
      <c r="J3452" s="1">
        <v>0</v>
      </c>
    </row>
    <row r="3453" spans="2:10" x14ac:dyDescent="0.25">
      <c r="B3453" s="1">
        <v>38188.800000000003</v>
      </c>
      <c r="C3453" s="1">
        <v>0.36875000000000002</v>
      </c>
      <c r="D3453" s="1">
        <v>1.6565780000000001</v>
      </c>
      <c r="E3453" s="1">
        <v>0.35525800000000002</v>
      </c>
      <c r="F3453" s="1">
        <v>1.30132</v>
      </c>
      <c r="G3453" s="1">
        <v>4.492337</v>
      </c>
      <c r="H3453" s="1">
        <v>0.963395</v>
      </c>
      <c r="I3453" s="1">
        <v>0.70578799999999997</v>
      </c>
      <c r="J3453" s="1">
        <v>0</v>
      </c>
    </row>
    <row r="3454" spans="2:10" x14ac:dyDescent="0.25">
      <c r="B3454" s="1">
        <v>38275.199999999997</v>
      </c>
      <c r="C3454" s="1">
        <v>0.36866300000000002</v>
      </c>
      <c r="D3454" s="1">
        <v>1.65612</v>
      </c>
      <c r="E3454" s="1">
        <v>0.35485499999999998</v>
      </c>
      <c r="F3454" s="1">
        <v>1.3012649999999999</v>
      </c>
      <c r="G3454" s="1">
        <v>4.4922279999999999</v>
      </c>
      <c r="H3454" s="1">
        <v>0.96254399999999996</v>
      </c>
      <c r="I3454" s="1">
        <v>0.70593700000000004</v>
      </c>
      <c r="J3454" s="1">
        <v>0</v>
      </c>
    </row>
    <row r="3455" spans="2:10" x14ac:dyDescent="0.25">
      <c r="B3455" s="1">
        <v>38361.599999999999</v>
      </c>
      <c r="C3455" s="1">
        <v>0.36860999999999999</v>
      </c>
      <c r="D3455" s="1">
        <v>1.6566270000000001</v>
      </c>
      <c r="E3455" s="1">
        <v>0.35526600000000003</v>
      </c>
      <c r="F3455" s="1">
        <v>1.301361</v>
      </c>
      <c r="G3455" s="1">
        <v>4.4941310000000003</v>
      </c>
      <c r="H3455" s="1">
        <v>0.96377199999999996</v>
      </c>
      <c r="I3455" s="1">
        <v>0.70607200000000003</v>
      </c>
      <c r="J3455" s="1">
        <v>0</v>
      </c>
    </row>
    <row r="3456" spans="2:10" x14ac:dyDescent="0.25">
      <c r="B3456" s="1">
        <v>38448</v>
      </c>
      <c r="C3456" s="1">
        <v>0.36851699999999998</v>
      </c>
      <c r="D3456" s="1">
        <v>1.6572420000000001</v>
      </c>
      <c r="E3456" s="1">
        <v>0.35574299999999998</v>
      </c>
      <c r="F3456" s="1">
        <v>1.301498</v>
      </c>
      <c r="G3456" s="1">
        <v>4.4969460000000003</v>
      </c>
      <c r="H3456" s="1">
        <v>0.96531400000000001</v>
      </c>
      <c r="I3456" s="1">
        <v>0.70632600000000001</v>
      </c>
      <c r="J3456" s="1">
        <v>0</v>
      </c>
    </row>
    <row r="3457" spans="2:10" x14ac:dyDescent="0.25">
      <c r="B3457" s="1">
        <v>38534.400000000001</v>
      </c>
      <c r="C3457" s="1">
        <v>0.368616</v>
      </c>
      <c r="D3457" s="1">
        <v>1.6578630000000001</v>
      </c>
      <c r="E3457" s="1">
        <v>0.35601300000000002</v>
      </c>
      <c r="F3457" s="1">
        <v>1.30185</v>
      </c>
      <c r="G3457" s="1">
        <v>4.4975129999999996</v>
      </c>
      <c r="H3457" s="1">
        <v>0.96580500000000002</v>
      </c>
      <c r="I3457" s="1">
        <v>0.70634200000000003</v>
      </c>
      <c r="J3457" s="1">
        <v>0</v>
      </c>
    </row>
    <row r="3458" spans="2:10" x14ac:dyDescent="0.25">
      <c r="B3458" s="1">
        <v>38620.800000000003</v>
      </c>
      <c r="C3458" s="1">
        <v>0.36870700000000001</v>
      </c>
      <c r="D3458" s="1">
        <v>1.657621</v>
      </c>
      <c r="E3458" s="1">
        <v>0.35575800000000002</v>
      </c>
      <c r="F3458" s="1">
        <v>1.301863</v>
      </c>
      <c r="G3458" s="1">
        <v>4.4957310000000001</v>
      </c>
      <c r="H3458" s="1">
        <v>0.96487100000000003</v>
      </c>
      <c r="I3458" s="1">
        <v>0.70617200000000002</v>
      </c>
      <c r="J3458" s="1">
        <v>0</v>
      </c>
    </row>
    <row r="3459" spans="2:10" x14ac:dyDescent="0.25">
      <c r="B3459" s="1">
        <v>38707.199999999997</v>
      </c>
      <c r="C3459" s="1">
        <v>0.368724</v>
      </c>
      <c r="D3459" s="1">
        <v>1.6582349999999999</v>
      </c>
      <c r="E3459" s="1">
        <v>0.35610999999999998</v>
      </c>
      <c r="F3459" s="1">
        <v>1.302125</v>
      </c>
      <c r="G3459" s="1">
        <v>4.4971160000000001</v>
      </c>
      <c r="H3459" s="1">
        <v>0.96576700000000004</v>
      </c>
      <c r="I3459" s="1">
        <v>0.70626999999999995</v>
      </c>
      <c r="J3459" s="1">
        <v>0</v>
      </c>
    </row>
    <row r="3460" spans="2:10" x14ac:dyDescent="0.25">
      <c r="B3460" s="1">
        <v>38793.599999999999</v>
      </c>
      <c r="C3460" s="1">
        <v>0.368676</v>
      </c>
      <c r="D3460" s="1">
        <v>1.6585490000000001</v>
      </c>
      <c r="E3460" s="1">
        <v>0.35625099999999998</v>
      </c>
      <c r="F3460" s="1">
        <v>1.3022990000000001</v>
      </c>
      <c r="G3460" s="1">
        <v>4.4986350000000002</v>
      </c>
      <c r="H3460" s="1">
        <v>0.96629100000000001</v>
      </c>
      <c r="I3460" s="1">
        <v>0.70646900000000001</v>
      </c>
      <c r="J3460" s="1">
        <v>0</v>
      </c>
    </row>
    <row r="3461" spans="2:10" x14ac:dyDescent="0.25">
      <c r="B3461" s="1">
        <v>38880</v>
      </c>
      <c r="C3461" s="1">
        <v>0.36866900000000002</v>
      </c>
      <c r="D3461" s="1">
        <v>1.6584319999999999</v>
      </c>
      <c r="E3461" s="1">
        <v>0.35602299999999998</v>
      </c>
      <c r="F3461" s="1">
        <v>1.302408</v>
      </c>
      <c r="G3461" s="1">
        <v>4.4983589999999998</v>
      </c>
      <c r="H3461" s="1">
        <v>0.96568399999999999</v>
      </c>
      <c r="I3461" s="1">
        <v>0.70653500000000002</v>
      </c>
      <c r="J3461" s="1">
        <v>0</v>
      </c>
    </row>
    <row r="3462" spans="2:10" x14ac:dyDescent="0.25">
      <c r="B3462" s="1">
        <v>38966.400000000001</v>
      </c>
      <c r="C3462" s="1">
        <v>0.36866500000000002</v>
      </c>
      <c r="D3462" s="1">
        <v>1.658083</v>
      </c>
      <c r="E3462" s="1">
        <v>0.35562500000000002</v>
      </c>
      <c r="F3462" s="1">
        <v>1.3024579999999999</v>
      </c>
      <c r="G3462" s="1">
        <v>4.4972459999999996</v>
      </c>
      <c r="H3462" s="1">
        <v>0.96456699999999995</v>
      </c>
      <c r="I3462" s="1">
        <v>0.70653600000000005</v>
      </c>
      <c r="J3462" s="1">
        <v>0</v>
      </c>
    </row>
    <row r="3463" spans="2:10" x14ac:dyDescent="0.25">
      <c r="B3463" s="1">
        <v>39052.800000000003</v>
      </c>
      <c r="C3463" s="1">
        <v>0.368759</v>
      </c>
      <c r="D3463" s="1">
        <v>1.6581140000000001</v>
      </c>
      <c r="E3463" s="1">
        <v>0.35552899999999998</v>
      </c>
      <c r="F3463" s="1">
        <v>1.302584</v>
      </c>
      <c r="G3463" s="1">
        <v>4.4963009999999999</v>
      </c>
      <c r="H3463" s="1">
        <v>0.96408700000000003</v>
      </c>
      <c r="I3463" s="1">
        <v>0.70644300000000004</v>
      </c>
      <c r="J3463" s="1">
        <v>0</v>
      </c>
    </row>
    <row r="3464" spans="2:10" x14ac:dyDescent="0.25">
      <c r="B3464" s="1">
        <v>39139.199999999997</v>
      </c>
      <c r="C3464" s="1">
        <v>0.36870000000000003</v>
      </c>
      <c r="D3464" s="1">
        <v>1.6580360000000001</v>
      </c>
      <c r="E3464" s="1">
        <v>0.35548299999999999</v>
      </c>
      <c r="F3464" s="1">
        <v>1.3025530000000001</v>
      </c>
      <c r="G3464" s="1">
        <v>4.4969349999999997</v>
      </c>
      <c r="H3464" s="1">
        <v>0.96414299999999997</v>
      </c>
      <c r="I3464" s="1">
        <v>0.70655800000000002</v>
      </c>
      <c r="J3464" s="1">
        <v>0</v>
      </c>
    </row>
    <row r="3465" spans="2:10" x14ac:dyDescent="0.25">
      <c r="B3465" s="1">
        <v>39225.599999999999</v>
      </c>
      <c r="C3465" s="1">
        <v>0.36867299999999997</v>
      </c>
      <c r="D3465" s="1">
        <v>1.6577770000000001</v>
      </c>
      <c r="E3465" s="1">
        <v>0.35521599999999998</v>
      </c>
      <c r="F3465" s="1">
        <v>1.3025610000000001</v>
      </c>
      <c r="G3465" s="1">
        <v>4.496264</v>
      </c>
      <c r="H3465" s="1">
        <v>0.963426</v>
      </c>
      <c r="I3465" s="1">
        <v>0.70656799999999997</v>
      </c>
      <c r="J3465" s="1">
        <v>0</v>
      </c>
    </row>
    <row r="3466" spans="2:10" x14ac:dyDescent="0.25">
      <c r="B3466" s="1">
        <v>39312</v>
      </c>
      <c r="C3466" s="1">
        <v>0.36863000000000001</v>
      </c>
      <c r="D3466" s="1">
        <v>1.6572709999999999</v>
      </c>
      <c r="E3466" s="1">
        <v>0.35496299999999997</v>
      </c>
      <c r="F3466" s="1">
        <v>1.302308</v>
      </c>
      <c r="G3466" s="1">
        <v>4.4955489999999996</v>
      </c>
      <c r="H3466" s="1">
        <v>0.96287999999999996</v>
      </c>
      <c r="I3466" s="1">
        <v>0.706534</v>
      </c>
      <c r="J3466" s="1">
        <v>0</v>
      </c>
    </row>
    <row r="3467" spans="2:10" x14ac:dyDescent="0.25">
      <c r="B3467" s="1">
        <v>39398.400000000001</v>
      </c>
      <c r="C3467" s="1">
        <v>0.368703</v>
      </c>
      <c r="D3467" s="1">
        <v>1.656625</v>
      </c>
      <c r="E3467" s="1">
        <v>0.354431</v>
      </c>
      <c r="F3467" s="1">
        <v>1.3021940000000001</v>
      </c>
      <c r="G3467" s="1">
        <v>4.4929940000000004</v>
      </c>
      <c r="H3467" s="1">
        <v>0.96126500000000004</v>
      </c>
      <c r="I3467" s="1">
        <v>0.70634600000000003</v>
      </c>
      <c r="J3467" s="1">
        <v>0</v>
      </c>
    </row>
    <row r="3468" spans="2:10" x14ac:dyDescent="0.25">
      <c r="B3468" s="1">
        <v>39484.800000000003</v>
      </c>
      <c r="C3468" s="1">
        <v>0.368726</v>
      </c>
      <c r="D3468" s="1">
        <v>1.65649</v>
      </c>
      <c r="E3468" s="1">
        <v>0.35412900000000003</v>
      </c>
      <c r="F3468" s="1">
        <v>1.3023610000000001</v>
      </c>
      <c r="G3468" s="1">
        <v>4.4924609999999996</v>
      </c>
      <c r="H3468" s="1">
        <v>0.96041200000000004</v>
      </c>
      <c r="I3468" s="1">
        <v>0.70640999999999998</v>
      </c>
      <c r="J3468" s="1">
        <v>0</v>
      </c>
    </row>
    <row r="3469" spans="2:10" x14ac:dyDescent="0.25">
      <c r="B3469" s="1">
        <v>39571.199999999997</v>
      </c>
      <c r="C3469" s="1">
        <v>0.368815</v>
      </c>
      <c r="D3469" s="1">
        <v>1.65587</v>
      </c>
      <c r="E3469" s="1">
        <v>0.35362300000000002</v>
      </c>
      <c r="F3469" s="1">
        <v>1.302246</v>
      </c>
      <c r="G3469" s="1">
        <v>4.4892719999999997</v>
      </c>
      <c r="H3469" s="1">
        <v>0.95871799999999996</v>
      </c>
      <c r="I3469" s="1">
        <v>0.70611100000000004</v>
      </c>
      <c r="J3469" s="1">
        <v>0</v>
      </c>
    </row>
    <row r="3470" spans="2:10" x14ac:dyDescent="0.25">
      <c r="B3470" s="1">
        <v>39657.599999999999</v>
      </c>
      <c r="C3470" s="1">
        <v>0.368699</v>
      </c>
      <c r="D3470" s="1">
        <v>1.6551229999999999</v>
      </c>
      <c r="E3470" s="1">
        <v>0.35321999999999998</v>
      </c>
      <c r="F3470" s="1">
        <v>1.301904</v>
      </c>
      <c r="G3470" s="1">
        <v>4.4885599999999997</v>
      </c>
      <c r="H3470" s="1">
        <v>0.95790299999999995</v>
      </c>
      <c r="I3470" s="1">
        <v>0.70613099999999995</v>
      </c>
      <c r="J3470" s="1">
        <v>0</v>
      </c>
    </row>
    <row r="3471" spans="2:10" x14ac:dyDescent="0.25">
      <c r="B3471" s="1">
        <v>39744</v>
      </c>
      <c r="C3471" s="1">
        <v>0.368726</v>
      </c>
      <c r="D3471" s="1">
        <v>1.6553100000000001</v>
      </c>
      <c r="E3471" s="1">
        <v>0.353294</v>
      </c>
      <c r="F3471" s="1">
        <v>1.302017</v>
      </c>
      <c r="G3471" s="1">
        <v>4.4890179999999997</v>
      </c>
      <c r="H3471" s="1">
        <v>0.95809299999999997</v>
      </c>
      <c r="I3471" s="1">
        <v>0.70618499999999995</v>
      </c>
      <c r="J3471" s="1">
        <v>0</v>
      </c>
    </row>
    <row r="3472" spans="2:10" x14ac:dyDescent="0.25">
      <c r="B3472" s="1">
        <v>39830.400000000001</v>
      </c>
      <c r="C3472" s="1">
        <v>0.36875799999999997</v>
      </c>
      <c r="D3472" s="1">
        <v>1.655354</v>
      </c>
      <c r="E3472" s="1">
        <v>0.35316999999999998</v>
      </c>
      <c r="F3472" s="1">
        <v>1.302184</v>
      </c>
      <c r="G3472" s="1">
        <v>4.4888870000000001</v>
      </c>
      <c r="H3472" s="1">
        <v>0.95770500000000003</v>
      </c>
      <c r="I3472" s="1">
        <v>0.70623599999999997</v>
      </c>
      <c r="J3472" s="1">
        <v>0</v>
      </c>
    </row>
    <row r="3473" spans="2:10" x14ac:dyDescent="0.25">
      <c r="B3473" s="1">
        <v>39916.800000000003</v>
      </c>
      <c r="C3473" s="1">
        <v>0.36882599999999999</v>
      </c>
      <c r="D3473" s="1">
        <v>1.655211</v>
      </c>
      <c r="E3473" s="1">
        <v>0.35320699999999999</v>
      </c>
      <c r="F3473" s="1">
        <v>1.302003</v>
      </c>
      <c r="G3473" s="1">
        <v>4.4877539999999998</v>
      </c>
      <c r="H3473" s="1">
        <v>0.95764700000000003</v>
      </c>
      <c r="I3473" s="1">
        <v>0.70602100000000001</v>
      </c>
      <c r="J3473" s="1">
        <v>0</v>
      </c>
    </row>
    <row r="3474" spans="2:10" x14ac:dyDescent="0.25">
      <c r="B3474" s="1">
        <v>40003.199999999997</v>
      </c>
      <c r="C3474" s="1">
        <v>0.36876300000000001</v>
      </c>
      <c r="D3474" s="1">
        <v>1.6565080000000001</v>
      </c>
      <c r="E3474" s="1">
        <v>0.354244</v>
      </c>
      <c r="F3474" s="1">
        <v>1.3022640000000001</v>
      </c>
      <c r="G3474" s="1">
        <v>4.4920580000000001</v>
      </c>
      <c r="H3474" s="1">
        <v>0.96062700000000001</v>
      </c>
      <c r="I3474" s="1">
        <v>0.70628599999999997</v>
      </c>
      <c r="J3474" s="1">
        <v>0</v>
      </c>
    </row>
    <row r="3475" spans="2:10" x14ac:dyDescent="0.25">
      <c r="B3475" s="1">
        <v>40089.599999999999</v>
      </c>
      <c r="C3475" s="1">
        <v>0.368726</v>
      </c>
      <c r="D3475" s="1">
        <v>1.6575200000000001</v>
      </c>
      <c r="E3475" s="1">
        <v>0.35514099999999998</v>
      </c>
      <c r="F3475" s="1">
        <v>1.302378</v>
      </c>
      <c r="G3475" s="1">
        <v>4.4951169999999996</v>
      </c>
      <c r="H3475" s="1">
        <v>0.96312699999999996</v>
      </c>
      <c r="I3475" s="1">
        <v>0.70639799999999997</v>
      </c>
      <c r="J3475" s="1">
        <v>0</v>
      </c>
    </row>
    <row r="3476" spans="2:10" x14ac:dyDescent="0.25">
      <c r="B3476" s="1">
        <v>40176</v>
      </c>
      <c r="C3476" s="1">
        <v>0.368728</v>
      </c>
      <c r="D3476" s="1">
        <v>1.657562</v>
      </c>
      <c r="E3476" s="1">
        <v>0.35505199999999998</v>
      </c>
      <c r="F3476" s="1">
        <v>1.3025089999999999</v>
      </c>
      <c r="G3476" s="1">
        <v>4.4952269999999999</v>
      </c>
      <c r="H3476" s="1">
        <v>0.96288499999999999</v>
      </c>
      <c r="I3476" s="1">
        <v>0.70646900000000001</v>
      </c>
      <c r="J3476" s="1">
        <v>0</v>
      </c>
    </row>
    <row r="3477" spans="2:10" x14ac:dyDescent="0.25">
      <c r="B3477" s="1">
        <v>40262.400000000001</v>
      </c>
      <c r="C3477" s="1">
        <v>0.36886400000000003</v>
      </c>
      <c r="D3477" s="1">
        <v>1.6568719999999999</v>
      </c>
      <c r="E3477" s="1">
        <v>0.354514</v>
      </c>
      <c r="F3477" s="1">
        <v>1.3023579999999999</v>
      </c>
      <c r="G3477" s="1">
        <v>4.4917639999999999</v>
      </c>
      <c r="H3477" s="1">
        <v>0.96108499999999997</v>
      </c>
      <c r="I3477" s="1">
        <v>0.70613599999999999</v>
      </c>
      <c r="J3477" s="1">
        <v>0</v>
      </c>
    </row>
    <row r="3478" spans="2:10" x14ac:dyDescent="0.25">
      <c r="B3478" s="1">
        <v>40348.800000000003</v>
      </c>
      <c r="C3478" s="1">
        <v>0.36884600000000001</v>
      </c>
      <c r="D3478" s="1">
        <v>1.656444</v>
      </c>
      <c r="E3478" s="1">
        <v>0.354132</v>
      </c>
      <c r="F3478" s="1">
        <v>1.3023119999999999</v>
      </c>
      <c r="G3478" s="1">
        <v>4.4906639999999998</v>
      </c>
      <c r="H3478" s="1">
        <v>0.96006199999999997</v>
      </c>
      <c r="I3478" s="1">
        <v>0.70611999999999997</v>
      </c>
      <c r="J3478" s="1">
        <v>0</v>
      </c>
    </row>
    <row r="3479" spans="2:10" x14ac:dyDescent="0.25">
      <c r="B3479" s="1">
        <v>40435.199999999997</v>
      </c>
      <c r="C3479" s="1">
        <v>0.36879200000000001</v>
      </c>
      <c r="D3479" s="1">
        <v>1.656633</v>
      </c>
      <c r="E3479" s="1">
        <v>0.35416300000000001</v>
      </c>
      <c r="F3479" s="1">
        <v>1.30247</v>
      </c>
      <c r="G3479" s="1">
        <v>4.4917100000000003</v>
      </c>
      <c r="H3479" s="1">
        <v>0.96026</v>
      </c>
      <c r="I3479" s="1">
        <v>0.70628999999999997</v>
      </c>
      <c r="J3479" s="1">
        <v>0</v>
      </c>
    </row>
    <row r="3480" spans="2:10" x14ac:dyDescent="0.25">
      <c r="B3480" s="1">
        <v>40521.599999999999</v>
      </c>
      <c r="C3480" s="1">
        <v>0.36875000000000002</v>
      </c>
      <c r="D3480" s="1">
        <v>1.657133</v>
      </c>
      <c r="E3480" s="1">
        <v>0.35470800000000002</v>
      </c>
      <c r="F3480" s="1">
        <v>1.3024249999999999</v>
      </c>
      <c r="G3480" s="1">
        <v>4.4936819999999997</v>
      </c>
      <c r="H3480" s="1">
        <v>0.96186799999999995</v>
      </c>
      <c r="I3480" s="1">
        <v>0.70636299999999996</v>
      </c>
      <c r="J3480" s="1">
        <v>0</v>
      </c>
    </row>
    <row r="3481" spans="2:10" x14ac:dyDescent="0.25">
      <c r="B3481" s="1">
        <v>40608</v>
      </c>
      <c r="C3481" s="1">
        <v>0.368782</v>
      </c>
      <c r="D3481" s="1">
        <v>1.656839</v>
      </c>
      <c r="E3481" s="1">
        <v>0.35442600000000002</v>
      </c>
      <c r="F3481" s="1">
        <v>1.302413</v>
      </c>
      <c r="G3481" s="1">
        <v>4.4925389999999998</v>
      </c>
      <c r="H3481" s="1">
        <v>0.96103000000000005</v>
      </c>
      <c r="I3481" s="1">
        <v>0.70630199999999999</v>
      </c>
      <c r="J3481" s="1">
        <v>0</v>
      </c>
    </row>
    <row r="3482" spans="2:10" x14ac:dyDescent="0.25">
      <c r="B3482" s="1">
        <v>40694.400000000001</v>
      </c>
      <c r="C3482" s="1">
        <v>0.36876799999999998</v>
      </c>
      <c r="D3482" s="1">
        <v>1.656021</v>
      </c>
      <c r="E3482" s="1">
        <v>0.35403099999999998</v>
      </c>
      <c r="F3482" s="1">
        <v>1.30199</v>
      </c>
      <c r="G3482" s="1">
        <v>4.4902280000000001</v>
      </c>
      <c r="H3482" s="1">
        <v>0.95994000000000002</v>
      </c>
      <c r="I3482" s="1">
        <v>0.70605799999999996</v>
      </c>
      <c r="J3482" s="1">
        <v>0</v>
      </c>
    </row>
    <row r="3483" spans="2:10" x14ac:dyDescent="0.25">
      <c r="B3483" s="1">
        <v>40780.800000000003</v>
      </c>
      <c r="C3483" s="1">
        <v>0.368676</v>
      </c>
      <c r="D3483" s="1">
        <v>1.6553949999999999</v>
      </c>
      <c r="E3483" s="1">
        <v>0.35358499999999998</v>
      </c>
      <c r="F3483" s="1">
        <v>1.3018099999999999</v>
      </c>
      <c r="G3483" s="1">
        <v>4.4899170000000002</v>
      </c>
      <c r="H3483" s="1">
        <v>0.95902600000000005</v>
      </c>
      <c r="I3483" s="1">
        <v>0.70617799999999997</v>
      </c>
      <c r="J3483" s="1">
        <v>0</v>
      </c>
    </row>
    <row r="3484" spans="2:10" x14ac:dyDescent="0.25">
      <c r="B3484" s="1">
        <v>40867.199999999997</v>
      </c>
      <c r="C3484" s="1">
        <v>0.36866599999999999</v>
      </c>
      <c r="D3484" s="1">
        <v>1.6549100000000001</v>
      </c>
      <c r="E3484" s="1">
        <v>0.35330299999999998</v>
      </c>
      <c r="F3484" s="1">
        <v>1.301607</v>
      </c>
      <c r="G3484" s="1">
        <v>4.4887759999999997</v>
      </c>
      <c r="H3484" s="1">
        <v>0.95829900000000001</v>
      </c>
      <c r="I3484" s="1">
        <v>0.70609500000000003</v>
      </c>
      <c r="J3484" s="1">
        <v>0</v>
      </c>
    </row>
    <row r="3485" spans="2:10" x14ac:dyDescent="0.25">
      <c r="B3485" s="1">
        <v>40953.599999999999</v>
      </c>
      <c r="C3485" s="1">
        <v>0.368815</v>
      </c>
      <c r="D3485" s="1">
        <v>1.655232</v>
      </c>
      <c r="E3485" s="1">
        <v>0.35316999999999998</v>
      </c>
      <c r="F3485" s="1">
        <v>1.3020620000000001</v>
      </c>
      <c r="G3485" s="1">
        <v>4.487698</v>
      </c>
      <c r="H3485" s="1">
        <v>0.95752199999999998</v>
      </c>
      <c r="I3485" s="1">
        <v>0.70603499999999997</v>
      </c>
      <c r="J3485" s="1">
        <v>0</v>
      </c>
    </row>
    <row r="3486" spans="2:10" x14ac:dyDescent="0.25">
      <c r="B3486" s="1">
        <v>41040</v>
      </c>
      <c r="C3486" s="1">
        <v>0.36879600000000001</v>
      </c>
      <c r="D3486" s="1">
        <v>1.655322</v>
      </c>
      <c r="E3486" s="1">
        <v>0.35358200000000001</v>
      </c>
      <c r="F3486" s="1">
        <v>1.3017399999999999</v>
      </c>
      <c r="G3486" s="1">
        <v>4.4884339999999998</v>
      </c>
      <c r="H3486" s="1">
        <v>0.95874199999999998</v>
      </c>
      <c r="I3486" s="1">
        <v>0.70593799999999995</v>
      </c>
      <c r="J3486" s="1">
        <v>0</v>
      </c>
    </row>
    <row r="3487" spans="2:10" x14ac:dyDescent="0.25">
      <c r="B3487" s="1">
        <v>41126.400000000001</v>
      </c>
      <c r="C3487" s="1">
        <v>0.36873899999999998</v>
      </c>
      <c r="D3487" s="1">
        <v>1.6557500000000001</v>
      </c>
      <c r="E3487" s="1">
        <v>0.35380200000000001</v>
      </c>
      <c r="F3487" s="1">
        <v>1.301949</v>
      </c>
      <c r="G3487" s="1">
        <v>4.4899529999999999</v>
      </c>
      <c r="H3487" s="1">
        <v>0.95941500000000002</v>
      </c>
      <c r="I3487" s="1">
        <v>0.70610700000000004</v>
      </c>
      <c r="J3487" s="1">
        <v>0</v>
      </c>
    </row>
    <row r="3488" spans="2:10" x14ac:dyDescent="0.25">
      <c r="B3488" s="1">
        <v>41212.800000000003</v>
      </c>
      <c r="C3488" s="1">
        <v>0.36882599999999999</v>
      </c>
      <c r="D3488" s="1">
        <v>1.6563969999999999</v>
      </c>
      <c r="E3488" s="1">
        <v>0.354433</v>
      </c>
      <c r="F3488" s="1">
        <v>1.3019639999999999</v>
      </c>
      <c r="G3488" s="1">
        <v>4.4908979999999996</v>
      </c>
      <c r="H3488" s="1">
        <v>0.960955</v>
      </c>
      <c r="I3488" s="1">
        <v>0.70598899999999998</v>
      </c>
      <c r="J3488" s="1">
        <v>0</v>
      </c>
    </row>
    <row r="3489" spans="2:10" x14ac:dyDescent="0.25">
      <c r="B3489" s="1">
        <v>41299.199999999997</v>
      </c>
      <c r="C3489" s="1">
        <v>0.36872300000000002</v>
      </c>
      <c r="D3489" s="1">
        <v>1.6564140000000001</v>
      </c>
      <c r="E3489" s="1">
        <v>0.35461100000000001</v>
      </c>
      <c r="F3489" s="1">
        <v>1.301803</v>
      </c>
      <c r="G3489" s="1">
        <v>4.4921850000000001</v>
      </c>
      <c r="H3489" s="1">
        <v>0.96170299999999997</v>
      </c>
      <c r="I3489" s="1">
        <v>0.70609599999999995</v>
      </c>
      <c r="J3489" s="1">
        <v>0</v>
      </c>
    </row>
    <row r="3490" spans="2:10" x14ac:dyDescent="0.25">
      <c r="B3490" s="1">
        <v>41385.599999999999</v>
      </c>
      <c r="C3490" s="1">
        <v>0.36878300000000003</v>
      </c>
      <c r="D3490" s="1">
        <v>1.6562110000000001</v>
      </c>
      <c r="E3490" s="1">
        <v>0.35447400000000001</v>
      </c>
      <c r="F3490" s="1">
        <v>1.3017369999999999</v>
      </c>
      <c r="G3490" s="1">
        <v>4.4905889999999999</v>
      </c>
      <c r="H3490" s="1">
        <v>0.96110799999999996</v>
      </c>
      <c r="I3490" s="1">
        <v>0.70589599999999997</v>
      </c>
      <c r="J3490" s="1">
        <v>0</v>
      </c>
    </row>
    <row r="3491" spans="2:10" x14ac:dyDescent="0.25">
      <c r="B3491" s="1">
        <v>41472</v>
      </c>
      <c r="C3491" s="1">
        <v>0.36879400000000001</v>
      </c>
      <c r="D3491" s="1">
        <v>1.656558</v>
      </c>
      <c r="E3491" s="1">
        <v>0.354769</v>
      </c>
      <c r="F3491" s="1">
        <v>1.3017890000000001</v>
      </c>
      <c r="G3491" s="1">
        <v>4.4918089999999999</v>
      </c>
      <c r="H3491" s="1">
        <v>0.96196700000000002</v>
      </c>
      <c r="I3491" s="1">
        <v>0.70596800000000004</v>
      </c>
      <c r="J3491" s="1">
        <v>0</v>
      </c>
    </row>
    <row r="3492" spans="2:10" x14ac:dyDescent="0.25">
      <c r="B3492" s="1">
        <v>41558.400000000001</v>
      </c>
      <c r="C3492" s="1">
        <v>0.36872199999999999</v>
      </c>
      <c r="D3492" s="1">
        <v>1.6563079999999999</v>
      </c>
      <c r="E3492" s="1">
        <v>0.35471599999999998</v>
      </c>
      <c r="F3492" s="1">
        <v>1.3015920000000001</v>
      </c>
      <c r="G3492" s="1">
        <v>4.4919840000000004</v>
      </c>
      <c r="H3492" s="1">
        <v>0.962005</v>
      </c>
      <c r="I3492" s="1">
        <v>0.70599599999999996</v>
      </c>
      <c r="J3492" s="1">
        <v>0</v>
      </c>
    </row>
    <row r="3493" spans="2:10" x14ac:dyDescent="0.25">
      <c r="B3493" s="1">
        <v>41644.800000000003</v>
      </c>
      <c r="C3493" s="1">
        <v>0.36860500000000002</v>
      </c>
      <c r="D3493" s="1">
        <v>1.65618</v>
      </c>
      <c r="E3493" s="1">
        <v>0.35472500000000001</v>
      </c>
      <c r="F3493" s="1">
        <v>1.301455</v>
      </c>
      <c r="G3493" s="1">
        <v>4.4930630000000003</v>
      </c>
      <c r="H3493" s="1">
        <v>0.96233500000000005</v>
      </c>
      <c r="I3493" s="1">
        <v>0.70614500000000002</v>
      </c>
      <c r="J3493" s="1">
        <v>0</v>
      </c>
    </row>
    <row r="3494" spans="2:10" x14ac:dyDescent="0.25">
      <c r="B3494" s="1">
        <v>41731.199999999997</v>
      </c>
      <c r="C3494" s="1">
        <v>0.36871599999999999</v>
      </c>
      <c r="D3494" s="1">
        <v>1.655953</v>
      </c>
      <c r="E3494" s="1">
        <v>0.35456100000000002</v>
      </c>
      <c r="F3494" s="1">
        <v>1.3013920000000001</v>
      </c>
      <c r="G3494" s="1">
        <v>4.4911260000000004</v>
      </c>
      <c r="H3494" s="1">
        <v>0.96160800000000002</v>
      </c>
      <c r="I3494" s="1">
        <v>0.70590399999999998</v>
      </c>
      <c r="J3494" s="1">
        <v>0</v>
      </c>
    </row>
    <row r="3495" spans="2:10" x14ac:dyDescent="0.25">
      <c r="B3495" s="1">
        <v>41817.599999999999</v>
      </c>
      <c r="C3495" s="1">
        <v>0.368728</v>
      </c>
      <c r="D3495" s="1">
        <v>1.6558580000000001</v>
      </c>
      <c r="E3495" s="1">
        <v>0.35441899999999998</v>
      </c>
      <c r="F3495" s="1">
        <v>1.3014380000000001</v>
      </c>
      <c r="G3495" s="1">
        <v>4.4902300000000004</v>
      </c>
      <c r="H3495" s="1">
        <v>0.96108800000000005</v>
      </c>
      <c r="I3495" s="1">
        <v>0.70582800000000001</v>
      </c>
      <c r="J3495" s="1">
        <v>0</v>
      </c>
    </row>
    <row r="3496" spans="2:10" x14ac:dyDescent="0.25">
      <c r="B3496" s="1">
        <v>41904</v>
      </c>
      <c r="C3496" s="1">
        <v>0.36874099999999999</v>
      </c>
      <c r="D3496" s="1">
        <v>1.6556759999999999</v>
      </c>
      <c r="E3496" s="1">
        <v>0.35419899999999999</v>
      </c>
      <c r="F3496" s="1">
        <v>1.301477</v>
      </c>
      <c r="G3496" s="1">
        <v>4.4899079999999998</v>
      </c>
      <c r="H3496" s="1">
        <v>0.96052599999999999</v>
      </c>
      <c r="I3496" s="1">
        <v>0.70587599999999995</v>
      </c>
      <c r="J3496" s="1">
        <v>0</v>
      </c>
    </row>
    <row r="3497" spans="2:10" x14ac:dyDescent="0.25">
      <c r="B3497" s="1">
        <v>41990.400000000001</v>
      </c>
      <c r="C3497" s="1">
        <v>0.36879600000000001</v>
      </c>
      <c r="D3497" s="1">
        <v>1.655516</v>
      </c>
      <c r="E3497" s="1">
        <v>0.353912</v>
      </c>
      <c r="F3497" s="1">
        <v>1.301604</v>
      </c>
      <c r="G3497" s="1">
        <v>4.4889089999999996</v>
      </c>
      <c r="H3497" s="1">
        <v>0.95962700000000001</v>
      </c>
      <c r="I3497" s="1">
        <v>0.70585600000000004</v>
      </c>
      <c r="J3497" s="1">
        <v>0</v>
      </c>
    </row>
    <row r="3498" spans="2:10" x14ac:dyDescent="0.25">
      <c r="B3498" s="1">
        <v>42076.800000000003</v>
      </c>
      <c r="C3498" s="1">
        <v>0.368865</v>
      </c>
      <c r="D3498" s="1">
        <v>1.6548659999999999</v>
      </c>
      <c r="E3498" s="1">
        <v>0.35356599999999999</v>
      </c>
      <c r="F3498" s="1">
        <v>1.301299</v>
      </c>
      <c r="G3498" s="1">
        <v>4.486275</v>
      </c>
      <c r="H3498" s="1">
        <v>0.95850400000000002</v>
      </c>
      <c r="I3498" s="1">
        <v>0.70555400000000001</v>
      </c>
      <c r="J3498" s="1">
        <v>0</v>
      </c>
    </row>
    <row r="3499" spans="2:10" x14ac:dyDescent="0.25">
      <c r="B3499" s="1">
        <v>42163.199999999997</v>
      </c>
      <c r="C3499" s="1">
        <v>0.36880600000000002</v>
      </c>
      <c r="D3499" s="1">
        <v>1.6542520000000001</v>
      </c>
      <c r="E3499" s="1">
        <v>0.35312399999999999</v>
      </c>
      <c r="F3499" s="1">
        <v>1.3011280000000001</v>
      </c>
      <c r="G3499" s="1">
        <v>4.4851859999999997</v>
      </c>
      <c r="H3499" s="1">
        <v>0.95742700000000003</v>
      </c>
      <c r="I3499" s="1">
        <v>0.70555199999999996</v>
      </c>
      <c r="J3499" s="1">
        <v>0</v>
      </c>
    </row>
    <row r="3500" spans="2:10" x14ac:dyDescent="0.25">
      <c r="B3500" s="1">
        <v>42249.599999999999</v>
      </c>
      <c r="C3500" s="1">
        <v>0.368786</v>
      </c>
      <c r="D3500" s="1">
        <v>1.653821</v>
      </c>
      <c r="E3500" s="1">
        <v>0.35287600000000002</v>
      </c>
      <c r="F3500" s="1">
        <v>1.300945</v>
      </c>
      <c r="G3500" s="1">
        <v>4.4843630000000001</v>
      </c>
      <c r="H3500" s="1">
        <v>0.95682800000000001</v>
      </c>
      <c r="I3500" s="1">
        <v>0.705507</v>
      </c>
      <c r="J3500" s="1">
        <v>0</v>
      </c>
    </row>
    <row r="3501" spans="2:10" x14ac:dyDescent="0.25">
      <c r="B3501" s="1">
        <v>42336</v>
      </c>
      <c r="C3501" s="1">
        <v>0.36882300000000001</v>
      </c>
      <c r="D3501" s="1">
        <v>1.6542110000000001</v>
      </c>
      <c r="E3501" s="1">
        <v>0.352962</v>
      </c>
      <c r="F3501" s="1">
        <v>1.301248</v>
      </c>
      <c r="G3501" s="1">
        <v>4.4848319999999999</v>
      </c>
      <c r="H3501" s="1">
        <v>0.95693799999999996</v>
      </c>
      <c r="I3501" s="1">
        <v>0.70557899999999996</v>
      </c>
      <c r="J3501" s="1">
        <v>0</v>
      </c>
    </row>
    <row r="3502" spans="2:10" x14ac:dyDescent="0.25">
      <c r="B3502" s="1">
        <v>42422.400000000001</v>
      </c>
      <c r="C3502" s="1">
        <v>0.36884899999999998</v>
      </c>
      <c r="D3502" s="1">
        <v>1.654523</v>
      </c>
      <c r="E3502" s="1">
        <v>0.35308099999999998</v>
      </c>
      <c r="F3502" s="1">
        <v>1.301442</v>
      </c>
      <c r="G3502" s="1">
        <v>4.4853940000000003</v>
      </c>
      <c r="H3502" s="1">
        <v>0.95719900000000002</v>
      </c>
      <c r="I3502" s="1">
        <v>0.70563900000000002</v>
      </c>
      <c r="J3502" s="1">
        <v>0</v>
      </c>
    </row>
    <row r="3503" spans="2:10" x14ac:dyDescent="0.25">
      <c r="B3503" s="1">
        <v>42508.800000000003</v>
      </c>
      <c r="C3503" s="1">
        <v>0.36889300000000003</v>
      </c>
      <c r="D3503" s="1">
        <v>1.6545449999999999</v>
      </c>
      <c r="E3503" s="1">
        <v>0.35293600000000003</v>
      </c>
      <c r="F3503" s="1">
        <v>1.3016080000000001</v>
      </c>
      <c r="G3503" s="1">
        <v>4.4847570000000001</v>
      </c>
      <c r="H3503" s="1">
        <v>0.95665800000000001</v>
      </c>
      <c r="I3503" s="1">
        <v>0.70562000000000002</v>
      </c>
      <c r="J3503" s="1">
        <v>0</v>
      </c>
    </row>
    <row r="3504" spans="2:10" x14ac:dyDescent="0.25">
      <c r="B3504" s="1">
        <v>42595.199999999997</v>
      </c>
      <c r="C3504" s="1">
        <v>0.36892200000000003</v>
      </c>
      <c r="D3504" s="1">
        <v>1.654118</v>
      </c>
      <c r="E3504" s="1">
        <v>0.35266199999999998</v>
      </c>
      <c r="F3504" s="1">
        <v>1.3014570000000001</v>
      </c>
      <c r="G3504" s="1">
        <v>4.4836340000000003</v>
      </c>
      <c r="H3504" s="1">
        <v>0.95592100000000002</v>
      </c>
      <c r="I3504" s="1">
        <v>0.70554300000000003</v>
      </c>
      <c r="J3504" s="1">
        <v>0</v>
      </c>
    </row>
    <row r="3505" spans="2:10" x14ac:dyDescent="0.25">
      <c r="B3505" s="1">
        <v>42681.599999999999</v>
      </c>
      <c r="C3505" s="1">
        <v>0.36886600000000003</v>
      </c>
      <c r="D3505" s="1">
        <v>1.6540589999999999</v>
      </c>
      <c r="E3505" s="1">
        <v>0.35257699999999997</v>
      </c>
      <c r="F3505" s="1">
        <v>1.301482</v>
      </c>
      <c r="G3505" s="1">
        <v>4.483968</v>
      </c>
      <c r="H3505" s="1">
        <v>0.95579599999999998</v>
      </c>
      <c r="I3505" s="1">
        <v>0.70563500000000001</v>
      </c>
      <c r="J3505" s="1">
        <v>0</v>
      </c>
    </row>
    <row r="3506" spans="2:10" x14ac:dyDescent="0.25">
      <c r="B3506" s="1">
        <v>42768</v>
      </c>
      <c r="C3506" s="1">
        <v>0.36882599999999999</v>
      </c>
      <c r="D3506" s="1">
        <v>1.6531670000000001</v>
      </c>
      <c r="E3506" s="1">
        <v>0.35213699999999998</v>
      </c>
      <c r="F3506" s="1">
        <v>1.3010299999999999</v>
      </c>
      <c r="G3506" s="1">
        <v>4.4820419999999999</v>
      </c>
      <c r="H3506" s="1">
        <v>0.95470900000000003</v>
      </c>
      <c r="I3506" s="1">
        <v>0.70546699999999996</v>
      </c>
      <c r="J3506" s="1">
        <v>0</v>
      </c>
    </row>
    <row r="3507" spans="2:10" x14ac:dyDescent="0.25">
      <c r="B3507" s="1">
        <v>42854.400000000001</v>
      </c>
      <c r="C3507" s="1">
        <v>0.368815</v>
      </c>
      <c r="D3507" s="1">
        <v>1.6523890000000001</v>
      </c>
      <c r="E3507" s="1">
        <v>0.35166999999999998</v>
      </c>
      <c r="F3507" s="1">
        <v>1.300719</v>
      </c>
      <c r="G3507" s="1">
        <v>4.4802679999999997</v>
      </c>
      <c r="H3507" s="1">
        <v>0.95351300000000005</v>
      </c>
      <c r="I3507" s="1">
        <v>0.70535099999999995</v>
      </c>
      <c r="J3507" s="1">
        <v>0</v>
      </c>
    </row>
    <row r="3508" spans="2:10" x14ac:dyDescent="0.25">
      <c r="B3508" s="1">
        <v>42940.800000000003</v>
      </c>
      <c r="C3508" s="1">
        <v>0.36880000000000002</v>
      </c>
      <c r="D3508" s="1">
        <v>1.6518710000000001</v>
      </c>
      <c r="E3508" s="1">
        <v>0.35122900000000001</v>
      </c>
      <c r="F3508" s="1">
        <v>1.3006420000000001</v>
      </c>
      <c r="G3508" s="1">
        <v>4.4787569999999999</v>
      </c>
      <c r="H3508" s="1">
        <v>0.95229600000000003</v>
      </c>
      <c r="I3508" s="1">
        <v>0.70529200000000003</v>
      </c>
      <c r="J3508" s="1">
        <v>0</v>
      </c>
    </row>
    <row r="3509" spans="2:10" x14ac:dyDescent="0.25">
      <c r="B3509" s="1">
        <v>43027.199999999997</v>
      </c>
      <c r="C3509" s="1">
        <v>0.36876900000000001</v>
      </c>
      <c r="D3509" s="1">
        <v>1.6517040000000001</v>
      </c>
      <c r="E3509" s="1">
        <v>0.351049</v>
      </c>
      <c r="F3509" s="1">
        <v>1.3006549999999999</v>
      </c>
      <c r="G3509" s="1">
        <v>4.4788990000000002</v>
      </c>
      <c r="H3509" s="1">
        <v>0.95193499999999998</v>
      </c>
      <c r="I3509" s="1">
        <v>0.70539300000000005</v>
      </c>
      <c r="J3509" s="1">
        <v>0</v>
      </c>
    </row>
    <row r="3510" spans="2:10" x14ac:dyDescent="0.25">
      <c r="B3510" s="1">
        <v>43113.599999999999</v>
      </c>
      <c r="C3510" s="1">
        <v>0.368842</v>
      </c>
      <c r="D3510" s="1">
        <v>1.651343</v>
      </c>
      <c r="E3510" s="1">
        <v>0.350684</v>
      </c>
      <c r="F3510" s="1">
        <v>1.3006599999999999</v>
      </c>
      <c r="G3510" s="1">
        <v>4.4769500000000004</v>
      </c>
      <c r="H3510" s="1">
        <v>0.95073700000000005</v>
      </c>
      <c r="I3510" s="1">
        <v>0.70524299999999995</v>
      </c>
      <c r="J3510" s="1">
        <v>0</v>
      </c>
    </row>
    <row r="3511" spans="2:10" x14ac:dyDescent="0.25">
      <c r="B3511" s="1">
        <v>43200</v>
      </c>
      <c r="C3511" s="1">
        <v>0.36884400000000001</v>
      </c>
      <c r="D3511" s="1">
        <v>1.6509510000000001</v>
      </c>
      <c r="E3511" s="1">
        <v>0.350269</v>
      </c>
      <c r="F3511" s="1">
        <v>1.3006819999999999</v>
      </c>
      <c r="G3511" s="1">
        <v>4.4759029999999997</v>
      </c>
      <c r="H3511" s="1">
        <v>0.94961499999999999</v>
      </c>
      <c r="I3511" s="1">
        <v>0.70525800000000005</v>
      </c>
      <c r="J3511" s="1">
        <v>0</v>
      </c>
    </row>
    <row r="3512" spans="2:10" x14ac:dyDescent="0.25">
      <c r="B3512" s="1">
        <v>43286.400000000001</v>
      </c>
      <c r="C3512" s="1">
        <v>0.36886600000000003</v>
      </c>
      <c r="D3512" s="1">
        <v>1.651535</v>
      </c>
      <c r="E3512" s="1">
        <v>0.35057100000000002</v>
      </c>
      <c r="F3512" s="1">
        <v>1.300964</v>
      </c>
      <c r="G3512" s="1">
        <v>4.4772590000000001</v>
      </c>
      <c r="H3512" s="1">
        <v>0.95038599999999995</v>
      </c>
      <c r="I3512" s="1">
        <v>0.70537499999999997</v>
      </c>
      <c r="J3512" s="1">
        <v>0</v>
      </c>
    </row>
    <row r="3513" spans="2:10" x14ac:dyDescent="0.25">
      <c r="B3513" s="1">
        <v>43372.800000000003</v>
      </c>
      <c r="C3513" s="1">
        <v>0.368863</v>
      </c>
      <c r="D3513" s="1">
        <v>1.6519379999999999</v>
      </c>
      <c r="E3513" s="1">
        <v>0.35060000000000002</v>
      </c>
      <c r="F3513" s="1">
        <v>1.3013380000000001</v>
      </c>
      <c r="G3513" s="1">
        <v>4.4783010000000001</v>
      </c>
      <c r="H3513" s="1">
        <v>0.95045500000000005</v>
      </c>
      <c r="I3513" s="1">
        <v>0.705569</v>
      </c>
      <c r="J3513" s="1">
        <v>0</v>
      </c>
    </row>
    <row r="3514" spans="2:10" x14ac:dyDescent="0.25">
      <c r="B3514" s="1">
        <v>43459.199999999997</v>
      </c>
      <c r="C3514" s="1">
        <v>0.36885200000000001</v>
      </c>
      <c r="D3514" s="1">
        <v>1.65249</v>
      </c>
      <c r="E3514" s="1">
        <v>0.35067900000000002</v>
      </c>
      <c r="F3514" s="1">
        <v>1.301812</v>
      </c>
      <c r="G3514" s="1">
        <v>4.4798419999999997</v>
      </c>
      <c r="H3514" s="1">
        <v>0.95067800000000002</v>
      </c>
      <c r="I3514" s="1">
        <v>0.70583300000000004</v>
      </c>
      <c r="J3514" s="1">
        <v>0</v>
      </c>
    </row>
    <row r="3515" spans="2:10" x14ac:dyDescent="0.25">
      <c r="B3515" s="1">
        <v>43545.599999999999</v>
      </c>
      <c r="C3515" s="1">
        <v>0.36885000000000001</v>
      </c>
      <c r="D3515" s="1">
        <v>1.652401</v>
      </c>
      <c r="E3515" s="1">
        <v>0.35066999999999998</v>
      </c>
      <c r="F3515" s="1">
        <v>1.301731</v>
      </c>
      <c r="G3515" s="1">
        <v>4.4798239999999998</v>
      </c>
      <c r="H3515" s="1">
        <v>0.95070100000000002</v>
      </c>
      <c r="I3515" s="1">
        <v>0.70582500000000004</v>
      </c>
      <c r="J3515" s="1">
        <v>0</v>
      </c>
    </row>
    <row r="3516" spans="2:10" x14ac:dyDescent="0.25">
      <c r="B3516" s="1">
        <v>43632</v>
      </c>
      <c r="C3516" s="1">
        <v>0.368782</v>
      </c>
      <c r="D3516" s="1">
        <v>1.6518949999999999</v>
      </c>
      <c r="E3516" s="1">
        <v>0.35025299999999998</v>
      </c>
      <c r="F3516" s="1">
        <v>1.301642</v>
      </c>
      <c r="G3516" s="1">
        <v>4.4791629999999998</v>
      </c>
      <c r="H3516" s="1">
        <v>0.94972100000000004</v>
      </c>
      <c r="I3516" s="1">
        <v>0.70588799999999996</v>
      </c>
      <c r="J3516" s="1">
        <v>0</v>
      </c>
    </row>
    <row r="3517" spans="2:10" x14ac:dyDescent="0.25">
      <c r="B3517" s="1">
        <v>43718.400000000001</v>
      </c>
      <c r="C3517" s="1">
        <v>0.36879400000000001</v>
      </c>
      <c r="D3517" s="1">
        <v>1.6510260000000001</v>
      </c>
      <c r="E3517" s="1">
        <v>0.34978300000000001</v>
      </c>
      <c r="F3517" s="1">
        <v>1.3012429999999999</v>
      </c>
      <c r="G3517" s="1">
        <v>4.4768039999999996</v>
      </c>
      <c r="H3517" s="1">
        <v>0.94844600000000001</v>
      </c>
      <c r="I3517" s="1">
        <v>0.70567199999999997</v>
      </c>
      <c r="J3517" s="1">
        <v>0</v>
      </c>
    </row>
    <row r="3518" spans="2:10" x14ac:dyDescent="0.25">
      <c r="B3518" s="1">
        <v>43804.800000000003</v>
      </c>
      <c r="C3518" s="1">
        <v>0.368755</v>
      </c>
      <c r="D3518" s="1">
        <v>1.65066</v>
      </c>
      <c r="E3518" s="1">
        <v>0.349497</v>
      </c>
      <c r="F3518" s="1">
        <v>1.3011630000000001</v>
      </c>
      <c r="G3518" s="1">
        <v>4.4762279999999999</v>
      </c>
      <c r="H3518" s="1">
        <v>0.94776000000000005</v>
      </c>
      <c r="I3518" s="1">
        <v>0.70569400000000004</v>
      </c>
      <c r="J3518" s="1">
        <v>0</v>
      </c>
    </row>
    <row r="3519" spans="2:10" x14ac:dyDescent="0.25">
      <c r="B3519" s="1">
        <v>43891.199999999997</v>
      </c>
      <c r="C3519" s="1">
        <v>0.36876599999999998</v>
      </c>
      <c r="D3519" s="1">
        <v>1.650495</v>
      </c>
      <c r="E3519" s="1">
        <v>0.349497</v>
      </c>
      <c r="F3519" s="1">
        <v>1.3009980000000001</v>
      </c>
      <c r="G3519" s="1">
        <v>4.4754800000000001</v>
      </c>
      <c r="H3519" s="1">
        <v>0.94769499999999995</v>
      </c>
      <c r="I3519" s="1">
        <v>0.70555699999999999</v>
      </c>
      <c r="J3519" s="1">
        <v>0</v>
      </c>
    </row>
    <row r="3520" spans="2:10" x14ac:dyDescent="0.25">
      <c r="B3520" s="1">
        <v>43977.599999999999</v>
      </c>
      <c r="C3520" s="1">
        <v>0.36879699999999999</v>
      </c>
      <c r="D3520" s="1">
        <v>1.650118</v>
      </c>
      <c r="E3520" s="1">
        <v>0.349244</v>
      </c>
      <c r="F3520" s="1">
        <v>1.3008740000000001</v>
      </c>
      <c r="G3520" s="1">
        <v>4.4743139999999997</v>
      </c>
      <c r="H3520" s="1">
        <v>0.94697799999999999</v>
      </c>
      <c r="I3520" s="1">
        <v>0.70546699999999996</v>
      </c>
      <c r="J3520" s="1">
        <v>0</v>
      </c>
    </row>
    <row r="3521" spans="2:10" x14ac:dyDescent="0.25">
      <c r="B3521" s="1">
        <v>44064</v>
      </c>
      <c r="C3521" s="1">
        <v>0.368728</v>
      </c>
      <c r="D3521" s="1">
        <v>1.650118</v>
      </c>
      <c r="E3521" s="1">
        <v>0.34914400000000001</v>
      </c>
      <c r="F3521" s="1">
        <v>1.3009740000000001</v>
      </c>
      <c r="G3521" s="1">
        <v>4.4750170000000002</v>
      </c>
      <c r="H3521" s="1">
        <v>0.94685600000000003</v>
      </c>
      <c r="I3521" s="1">
        <v>0.70563200000000004</v>
      </c>
      <c r="J3521" s="1">
        <v>0</v>
      </c>
    </row>
    <row r="3522" spans="2:10" x14ac:dyDescent="0.25">
      <c r="B3522" s="1">
        <v>44150.400000000001</v>
      </c>
      <c r="C3522" s="1">
        <v>0.36874000000000001</v>
      </c>
      <c r="D3522" s="1">
        <v>1.6493119999999999</v>
      </c>
      <c r="E3522" s="1">
        <v>0.34861700000000001</v>
      </c>
      <c r="F3522" s="1">
        <v>1.3006949999999999</v>
      </c>
      <c r="G3522" s="1">
        <v>4.4727540000000001</v>
      </c>
      <c r="H3522" s="1">
        <v>0.94540999999999997</v>
      </c>
      <c r="I3522" s="1">
        <v>0.70546900000000001</v>
      </c>
      <c r="J3522" s="1">
        <v>0</v>
      </c>
    </row>
    <row r="3523" spans="2:10" x14ac:dyDescent="0.25">
      <c r="B3523" s="1">
        <v>44236.800000000003</v>
      </c>
      <c r="C3523" s="1">
        <v>0.36872500000000002</v>
      </c>
      <c r="D3523" s="1">
        <v>1.648631</v>
      </c>
      <c r="E3523" s="1">
        <v>0.34814299999999998</v>
      </c>
      <c r="F3523" s="1">
        <v>1.3004880000000001</v>
      </c>
      <c r="G3523" s="1">
        <v>4.4708389999999998</v>
      </c>
      <c r="H3523" s="1">
        <v>0.94411199999999995</v>
      </c>
      <c r="I3523" s="1">
        <v>0.705345</v>
      </c>
      <c r="J3523" s="1">
        <v>0</v>
      </c>
    </row>
    <row r="3524" spans="2:10" x14ac:dyDescent="0.25">
      <c r="B3524" s="1">
        <v>44323.199999999997</v>
      </c>
      <c r="C3524" s="1">
        <v>0.36868699999999999</v>
      </c>
      <c r="D3524" s="1">
        <v>1.648061</v>
      </c>
      <c r="E3524" s="1">
        <v>0.34771999999999997</v>
      </c>
      <c r="F3524" s="1">
        <v>1.3003420000000001</v>
      </c>
      <c r="G3524" s="1">
        <v>4.4700610000000003</v>
      </c>
      <c r="H3524" s="1">
        <v>0.94312499999999999</v>
      </c>
      <c r="I3524" s="1">
        <v>0.70538699999999999</v>
      </c>
      <c r="J3524" s="1">
        <v>0</v>
      </c>
    </row>
    <row r="3525" spans="2:10" x14ac:dyDescent="0.25">
      <c r="B3525" s="1">
        <v>44409.599999999999</v>
      </c>
      <c r="C3525" s="1">
        <v>0.36870799999999998</v>
      </c>
      <c r="D3525" s="1">
        <v>1.6482190000000001</v>
      </c>
      <c r="E3525" s="1">
        <v>0.34772599999999998</v>
      </c>
      <c r="F3525" s="1">
        <v>1.3004929999999999</v>
      </c>
      <c r="G3525" s="1">
        <v>4.4702010000000003</v>
      </c>
      <c r="H3525" s="1">
        <v>0.94308199999999998</v>
      </c>
      <c r="I3525" s="1">
        <v>0.70542400000000005</v>
      </c>
      <c r="J3525" s="1">
        <v>0</v>
      </c>
    </row>
    <row r="3526" spans="2:10" x14ac:dyDescent="0.25">
      <c r="B3526" s="1">
        <v>44496</v>
      </c>
      <c r="C3526" s="1">
        <v>0.36861100000000002</v>
      </c>
      <c r="D3526" s="1">
        <v>1.648012</v>
      </c>
      <c r="E3526" s="1">
        <v>0.34767599999999999</v>
      </c>
      <c r="F3526" s="1">
        <v>1.3003359999999999</v>
      </c>
      <c r="G3526" s="1">
        <v>4.4707790000000003</v>
      </c>
      <c r="H3526" s="1">
        <v>0.943187</v>
      </c>
      <c r="I3526" s="1">
        <v>0.70551799999999998</v>
      </c>
      <c r="J3526" s="1">
        <v>0</v>
      </c>
    </row>
    <row r="3527" spans="2:10" x14ac:dyDescent="0.25">
      <c r="B3527" s="1">
        <v>44582.400000000001</v>
      </c>
      <c r="C3527" s="1">
        <v>0.36867299999999997</v>
      </c>
      <c r="D3527" s="1">
        <v>1.647465</v>
      </c>
      <c r="E3527" s="1">
        <v>0.347279</v>
      </c>
      <c r="F3527" s="1">
        <v>1.3001849999999999</v>
      </c>
      <c r="G3527" s="1">
        <v>4.46854</v>
      </c>
      <c r="H3527" s="1">
        <v>0.94195099999999998</v>
      </c>
      <c r="I3527" s="1">
        <v>0.705318</v>
      </c>
      <c r="J3527" s="1">
        <v>0</v>
      </c>
    </row>
    <row r="3528" spans="2:10" x14ac:dyDescent="0.25">
      <c r="B3528" s="1">
        <v>44668.800000000003</v>
      </c>
      <c r="C3528" s="1">
        <v>0.36868800000000002</v>
      </c>
      <c r="D3528" s="1">
        <v>1.6470800000000001</v>
      </c>
      <c r="E3528" s="1">
        <v>0.34698699999999999</v>
      </c>
      <c r="F3528" s="1">
        <v>1.3000929999999999</v>
      </c>
      <c r="G3528" s="1">
        <v>4.4673850000000002</v>
      </c>
      <c r="H3528" s="1">
        <v>0.94113500000000005</v>
      </c>
      <c r="I3528" s="1">
        <v>0.70525000000000004</v>
      </c>
      <c r="J3528" s="1">
        <v>0</v>
      </c>
    </row>
    <row r="3529" spans="2:10" x14ac:dyDescent="0.25">
      <c r="B3529" s="1">
        <v>44755.199999999997</v>
      </c>
      <c r="C3529" s="1">
        <v>0.36865700000000001</v>
      </c>
      <c r="D3529" s="1">
        <v>1.64829</v>
      </c>
      <c r="E3529" s="1">
        <v>0.347997</v>
      </c>
      <c r="F3529" s="1">
        <v>1.300292</v>
      </c>
      <c r="G3529" s="1">
        <v>4.4709339999999997</v>
      </c>
      <c r="H3529" s="1">
        <v>0.94393199999999999</v>
      </c>
      <c r="I3529" s="1">
        <v>0.70540000000000003</v>
      </c>
      <c r="J3529" s="1">
        <v>0</v>
      </c>
    </row>
    <row r="3530" spans="2:10" x14ac:dyDescent="0.25">
      <c r="B3530" s="1">
        <v>44841.599999999999</v>
      </c>
      <c r="C3530" s="1">
        <v>0.36855500000000002</v>
      </c>
      <c r="D3530" s="1">
        <v>1.6489199999999999</v>
      </c>
      <c r="E3530" s="1">
        <v>0.34854299999999999</v>
      </c>
      <c r="F3530" s="1">
        <v>1.300378</v>
      </c>
      <c r="G3530" s="1">
        <v>4.4739000000000004</v>
      </c>
      <c r="H3530" s="1">
        <v>0.94567699999999999</v>
      </c>
      <c r="I3530" s="1">
        <v>0.70564499999999997</v>
      </c>
      <c r="J3530" s="1">
        <v>0</v>
      </c>
    </row>
    <row r="3531" spans="2:10" x14ac:dyDescent="0.25">
      <c r="B3531" s="1">
        <v>44928</v>
      </c>
      <c r="C3531" s="1">
        <v>0.36866700000000002</v>
      </c>
      <c r="D3531" s="1">
        <v>1.648666</v>
      </c>
      <c r="E3531" s="1">
        <v>0.348302</v>
      </c>
      <c r="F3531" s="1">
        <v>1.3003640000000001</v>
      </c>
      <c r="G3531" s="1">
        <v>4.4719319999999998</v>
      </c>
      <c r="H3531" s="1">
        <v>0.94475200000000004</v>
      </c>
      <c r="I3531" s="1">
        <v>0.70543599999999995</v>
      </c>
      <c r="J3531" s="1">
        <v>0</v>
      </c>
    </row>
    <row r="3532" spans="2:10" x14ac:dyDescent="0.25">
      <c r="B3532" s="1">
        <v>45014.400000000001</v>
      </c>
      <c r="C3532" s="1">
        <v>0.36860199999999999</v>
      </c>
      <c r="D3532" s="1">
        <v>1.6490750000000001</v>
      </c>
      <c r="E3532" s="1">
        <v>0.34856999999999999</v>
      </c>
      <c r="F3532" s="1">
        <v>1.300505</v>
      </c>
      <c r="G3532" s="1">
        <v>4.4737439999999999</v>
      </c>
      <c r="H3532" s="1">
        <v>0.94562900000000005</v>
      </c>
      <c r="I3532" s="1">
        <v>0.705623</v>
      </c>
      <c r="J3532" s="1">
        <v>0</v>
      </c>
    </row>
    <row r="3533" spans="2:10" x14ac:dyDescent="0.25">
      <c r="B3533" s="1">
        <v>45100.800000000003</v>
      </c>
      <c r="C3533" s="1">
        <v>0.368477</v>
      </c>
      <c r="D3533" s="1">
        <v>1.649483</v>
      </c>
      <c r="E3533" s="1">
        <v>0.349051</v>
      </c>
      <c r="F3533" s="1">
        <v>1.3004309999999999</v>
      </c>
      <c r="G3533" s="1">
        <v>4.4763929999999998</v>
      </c>
      <c r="H3533" s="1">
        <v>0.94726100000000002</v>
      </c>
      <c r="I3533" s="1">
        <v>0.70582599999999995</v>
      </c>
      <c r="J3533" s="1">
        <v>0</v>
      </c>
    </row>
    <row r="3534" spans="2:10" x14ac:dyDescent="0.25">
      <c r="B3534" s="1">
        <v>45187.199999999997</v>
      </c>
      <c r="C3534" s="1">
        <v>0.368612</v>
      </c>
      <c r="D3534" s="1">
        <v>1.6493599999999999</v>
      </c>
      <c r="E3534" s="1">
        <v>0.348833</v>
      </c>
      <c r="F3534" s="1">
        <v>1.3005279999999999</v>
      </c>
      <c r="G3534" s="1">
        <v>4.4744599999999997</v>
      </c>
      <c r="H3534" s="1">
        <v>0.94632899999999998</v>
      </c>
      <c r="I3534" s="1">
        <v>0.70562599999999998</v>
      </c>
      <c r="J3534" s="1">
        <v>0</v>
      </c>
    </row>
    <row r="3535" spans="2:10" x14ac:dyDescent="0.25">
      <c r="B3535" s="1">
        <v>45273.599999999999</v>
      </c>
      <c r="C3535" s="1">
        <v>0.36865900000000001</v>
      </c>
      <c r="D3535" s="1">
        <v>1.6492290000000001</v>
      </c>
      <c r="E3535" s="1">
        <v>0.34860799999999997</v>
      </c>
      <c r="F3535" s="1">
        <v>1.3006200000000001</v>
      </c>
      <c r="G3535" s="1">
        <v>4.4734350000000003</v>
      </c>
      <c r="H3535" s="1">
        <v>0.94557899999999995</v>
      </c>
      <c r="I3535" s="1">
        <v>0.70557099999999995</v>
      </c>
      <c r="J3535" s="1">
        <v>0</v>
      </c>
    </row>
    <row r="3536" spans="2:10" x14ac:dyDescent="0.25">
      <c r="B3536" s="1">
        <v>45360</v>
      </c>
      <c r="C3536" s="1">
        <v>0.36863800000000002</v>
      </c>
      <c r="D3536" s="1">
        <v>1.6488100000000001</v>
      </c>
      <c r="E3536" s="1">
        <v>0.34837899999999999</v>
      </c>
      <c r="F3536" s="1">
        <v>1.3004309999999999</v>
      </c>
      <c r="G3536" s="1">
        <v>4.4727050000000004</v>
      </c>
      <c r="H3536" s="1">
        <v>0.94504299999999997</v>
      </c>
      <c r="I3536" s="1">
        <v>0.70553200000000005</v>
      </c>
      <c r="J3536" s="1">
        <v>0</v>
      </c>
    </row>
    <row r="3537" spans="2:10" x14ac:dyDescent="0.25">
      <c r="B3537" s="1">
        <v>45446.400000000001</v>
      </c>
      <c r="C3537" s="1">
        <v>0.36868600000000001</v>
      </c>
      <c r="D3537" s="1">
        <v>1.648442</v>
      </c>
      <c r="E3537" s="1">
        <v>0.34801500000000002</v>
      </c>
      <c r="F3537" s="1">
        <v>1.300427</v>
      </c>
      <c r="G3537" s="1">
        <v>4.4709719999999997</v>
      </c>
      <c r="H3537" s="1">
        <v>0.94389999999999996</v>
      </c>
      <c r="I3537" s="1">
        <v>0.70541399999999999</v>
      </c>
      <c r="J3537" s="1">
        <v>0</v>
      </c>
    </row>
    <row r="3538" spans="2:10" x14ac:dyDescent="0.25">
      <c r="B3538" s="1">
        <v>45532.800000000003</v>
      </c>
      <c r="C3538" s="1">
        <v>0.36865399999999998</v>
      </c>
      <c r="D3538" s="1">
        <v>1.647797</v>
      </c>
      <c r="E3538" s="1">
        <v>0.34764800000000001</v>
      </c>
      <c r="F3538" s="1">
        <v>1.300149</v>
      </c>
      <c r="G3538" s="1">
        <v>4.4695479999999996</v>
      </c>
      <c r="H3538" s="1">
        <v>0.94297299999999995</v>
      </c>
      <c r="I3538" s="1">
        <v>0.70531500000000003</v>
      </c>
      <c r="J3538" s="1">
        <v>0</v>
      </c>
    </row>
    <row r="3539" spans="2:10" x14ac:dyDescent="0.25">
      <c r="B3539" s="1">
        <v>45619.199999999997</v>
      </c>
      <c r="C3539" s="1">
        <v>0.36863600000000002</v>
      </c>
      <c r="D3539" s="1">
        <v>1.6480109999999999</v>
      </c>
      <c r="E3539" s="1">
        <v>0.34799099999999999</v>
      </c>
      <c r="F3539" s="1">
        <v>1.30002</v>
      </c>
      <c r="G3539" s="1">
        <v>4.4705069999999996</v>
      </c>
      <c r="H3539" s="1">
        <v>0.94398400000000005</v>
      </c>
      <c r="I3539" s="1">
        <v>0.70530499999999996</v>
      </c>
      <c r="J3539" s="1">
        <v>0</v>
      </c>
    </row>
    <row r="3540" spans="2:10" x14ac:dyDescent="0.25">
      <c r="B3540" s="1">
        <v>45705.599999999999</v>
      </c>
      <c r="C3540" s="1">
        <v>0.36868200000000001</v>
      </c>
      <c r="D3540" s="1">
        <v>1.647308</v>
      </c>
      <c r="E3540" s="1">
        <v>0.34747499999999998</v>
      </c>
      <c r="F3540" s="1">
        <v>1.2998320000000001</v>
      </c>
      <c r="G3540" s="1">
        <v>4.4680650000000002</v>
      </c>
      <c r="H3540" s="1">
        <v>0.94247300000000001</v>
      </c>
      <c r="I3540" s="1">
        <v>0.70511800000000002</v>
      </c>
      <c r="J3540" s="1">
        <v>0</v>
      </c>
    </row>
    <row r="3541" spans="2:10" x14ac:dyDescent="0.25">
      <c r="B3541" s="1">
        <v>45792</v>
      </c>
      <c r="C3541" s="1">
        <v>0.36866399999999999</v>
      </c>
      <c r="D3541" s="1">
        <v>1.647006</v>
      </c>
      <c r="E3541" s="1">
        <v>0.34718199999999999</v>
      </c>
      <c r="F3541" s="1">
        <v>1.2998240000000001</v>
      </c>
      <c r="G3541" s="1">
        <v>4.4674199999999997</v>
      </c>
      <c r="H3541" s="1">
        <v>0.94171400000000005</v>
      </c>
      <c r="I3541" s="1">
        <v>0.70514100000000002</v>
      </c>
      <c r="J3541" s="1">
        <v>0</v>
      </c>
    </row>
    <row r="3542" spans="2:10" x14ac:dyDescent="0.25">
      <c r="B3542" s="1">
        <v>45878.400000000001</v>
      </c>
      <c r="C3542" s="1">
        <v>0.36863400000000002</v>
      </c>
      <c r="D3542" s="1">
        <v>1.6469800000000001</v>
      </c>
      <c r="E3542" s="1">
        <v>0.34710200000000002</v>
      </c>
      <c r="F3542" s="1">
        <v>1.2998780000000001</v>
      </c>
      <c r="G3542" s="1">
        <v>4.4674610000000001</v>
      </c>
      <c r="H3542" s="1">
        <v>0.94151899999999999</v>
      </c>
      <c r="I3542" s="1">
        <v>0.70518800000000004</v>
      </c>
      <c r="J3542" s="1">
        <v>0</v>
      </c>
    </row>
    <row r="3543" spans="2:10" x14ac:dyDescent="0.25">
      <c r="B3543" s="1">
        <v>45964.800000000003</v>
      </c>
      <c r="C3543" s="1">
        <v>0.36868000000000001</v>
      </c>
      <c r="D3543" s="1">
        <v>1.6475880000000001</v>
      </c>
      <c r="E3543" s="1">
        <v>0.34751700000000002</v>
      </c>
      <c r="F3543" s="1">
        <v>1.300071</v>
      </c>
      <c r="G3543" s="1">
        <v>4.4687400000000004</v>
      </c>
      <c r="H3543" s="1">
        <v>0.94256700000000004</v>
      </c>
      <c r="I3543" s="1">
        <v>0.70523499999999995</v>
      </c>
      <c r="J3543" s="1">
        <v>0</v>
      </c>
    </row>
    <row r="3544" spans="2:10" x14ac:dyDescent="0.25">
      <c r="B3544" s="1">
        <v>46051.199999999997</v>
      </c>
      <c r="C3544" s="1">
        <v>0.36870900000000001</v>
      </c>
      <c r="D3544" s="1">
        <v>1.647308</v>
      </c>
      <c r="E3544" s="1">
        <v>0.34723500000000002</v>
      </c>
      <c r="F3544" s="1">
        <v>1.300073</v>
      </c>
      <c r="G3544" s="1">
        <v>4.4676869999999997</v>
      </c>
      <c r="H3544" s="1">
        <v>0.94174199999999997</v>
      </c>
      <c r="I3544" s="1">
        <v>0.70518899999999995</v>
      </c>
      <c r="J3544" s="1">
        <v>0</v>
      </c>
    </row>
    <row r="3545" spans="2:10" x14ac:dyDescent="0.25">
      <c r="B3545" s="1">
        <v>46137.599999999999</v>
      </c>
      <c r="C3545" s="1">
        <v>0.36876799999999998</v>
      </c>
      <c r="D3545" s="1">
        <v>1.6474629999999999</v>
      </c>
      <c r="E3545" s="1">
        <v>0.34725299999999998</v>
      </c>
      <c r="F3545" s="1">
        <v>1.3002100000000001</v>
      </c>
      <c r="G3545" s="1">
        <v>4.4672710000000002</v>
      </c>
      <c r="H3545" s="1">
        <v>0.941612</v>
      </c>
      <c r="I3545" s="1">
        <v>0.70513199999999998</v>
      </c>
      <c r="J3545" s="1">
        <v>0</v>
      </c>
    </row>
    <row r="3546" spans="2:10" x14ac:dyDescent="0.25">
      <c r="B3546" s="1">
        <v>46224</v>
      </c>
      <c r="C3546" s="1">
        <v>0.36872100000000002</v>
      </c>
      <c r="D3546" s="1">
        <v>1.646779</v>
      </c>
      <c r="E3546" s="1">
        <v>0.34682200000000002</v>
      </c>
      <c r="F3546" s="1">
        <v>1.299957</v>
      </c>
      <c r="G3546" s="1">
        <v>4.4659550000000001</v>
      </c>
      <c r="H3546" s="1">
        <v>0.94055699999999998</v>
      </c>
      <c r="I3546" s="1">
        <v>0.70508000000000004</v>
      </c>
      <c r="J3546" s="1">
        <v>0</v>
      </c>
    </row>
    <row r="3547" spans="2:10" x14ac:dyDescent="0.25">
      <c r="B3547" s="1">
        <v>46310.400000000001</v>
      </c>
      <c r="C3547" s="1">
        <v>0.36874400000000002</v>
      </c>
      <c r="D3547" s="1">
        <v>1.646296</v>
      </c>
      <c r="E3547" s="1">
        <v>0.34637600000000002</v>
      </c>
      <c r="F3547" s="1">
        <v>1.29992</v>
      </c>
      <c r="G3547" s="1">
        <v>4.4643629999999996</v>
      </c>
      <c r="H3547" s="1">
        <v>0.93928999999999996</v>
      </c>
      <c r="I3547" s="1">
        <v>0.70501499999999995</v>
      </c>
      <c r="J3547" s="1">
        <v>0</v>
      </c>
    </row>
    <row r="3548" spans="2:10" x14ac:dyDescent="0.25">
      <c r="B3548" s="1">
        <v>46396.800000000003</v>
      </c>
      <c r="C3548" s="1">
        <v>0.36875799999999997</v>
      </c>
      <c r="D3548" s="1">
        <v>1.645932</v>
      </c>
      <c r="E3548" s="1">
        <v>0.34594200000000003</v>
      </c>
      <c r="F3548" s="1">
        <v>1.29999</v>
      </c>
      <c r="G3548" s="1">
        <v>4.4631230000000004</v>
      </c>
      <c r="H3548" s="1">
        <v>0.93805899999999998</v>
      </c>
      <c r="I3548" s="1">
        <v>0.705013</v>
      </c>
      <c r="J3548" s="1">
        <v>0</v>
      </c>
    </row>
    <row r="3549" spans="2:10" x14ac:dyDescent="0.25">
      <c r="B3549" s="1">
        <v>46483.199999999997</v>
      </c>
      <c r="C3549" s="1">
        <v>0.36877500000000002</v>
      </c>
      <c r="D3549" s="1">
        <v>1.6455610000000001</v>
      </c>
      <c r="E3549" s="1">
        <v>0.34565200000000001</v>
      </c>
      <c r="F3549" s="1">
        <v>1.2999080000000001</v>
      </c>
      <c r="G3549" s="1">
        <v>4.4620749999999996</v>
      </c>
      <c r="H3549" s="1">
        <v>0.93726500000000001</v>
      </c>
      <c r="I3549" s="1">
        <v>0.70496199999999998</v>
      </c>
      <c r="J3549" s="1">
        <v>0</v>
      </c>
    </row>
    <row r="3550" spans="2:10" x14ac:dyDescent="0.25">
      <c r="B3550" s="1">
        <v>46569.599999999999</v>
      </c>
      <c r="C3550" s="1">
        <v>0.36881799999999998</v>
      </c>
      <c r="D3550" s="1">
        <v>1.6459239999999999</v>
      </c>
      <c r="E3550" s="1">
        <v>0.34592400000000001</v>
      </c>
      <c r="F3550" s="1">
        <v>1.3</v>
      </c>
      <c r="G3550" s="1">
        <v>4.4624769999999998</v>
      </c>
      <c r="H3550" s="1">
        <v>0.93788000000000005</v>
      </c>
      <c r="I3550" s="1">
        <v>0.70491899999999996</v>
      </c>
      <c r="J3550" s="1">
        <v>0</v>
      </c>
    </row>
    <row r="3551" spans="2:10" x14ac:dyDescent="0.25">
      <c r="B3551" s="1">
        <v>46656</v>
      </c>
      <c r="C3551" s="1">
        <v>0.36877599999999999</v>
      </c>
      <c r="D3551" s="1">
        <v>1.645702</v>
      </c>
      <c r="E3551" s="1">
        <v>0.34573199999999998</v>
      </c>
      <c r="F3551" s="1">
        <v>1.299971</v>
      </c>
      <c r="G3551" s="1">
        <v>4.462561</v>
      </c>
      <c r="H3551" s="1">
        <v>0.93750199999999995</v>
      </c>
      <c r="I3551" s="1">
        <v>0.70501199999999997</v>
      </c>
      <c r="J3551" s="1">
        <v>0</v>
      </c>
    </row>
    <row r="3552" spans="2:10" x14ac:dyDescent="0.25">
      <c r="B3552" s="1">
        <v>46742.400000000001</v>
      </c>
      <c r="C3552" s="1">
        <v>0.36882300000000001</v>
      </c>
      <c r="D3552" s="1">
        <v>1.645456</v>
      </c>
      <c r="E3552" s="1">
        <v>0.34557900000000003</v>
      </c>
      <c r="F3552" s="1">
        <v>1.2998780000000001</v>
      </c>
      <c r="G3552" s="1">
        <v>4.4613670000000001</v>
      </c>
      <c r="H3552" s="1">
        <v>0.93697600000000003</v>
      </c>
      <c r="I3552" s="1">
        <v>0.704878</v>
      </c>
      <c r="J3552" s="1">
        <v>0</v>
      </c>
    </row>
    <row r="3553" spans="2:10" x14ac:dyDescent="0.25">
      <c r="B3553" s="1">
        <v>46828.800000000003</v>
      </c>
      <c r="C3553" s="1">
        <v>0.36879600000000001</v>
      </c>
      <c r="D3553" s="1">
        <v>1.6451549999999999</v>
      </c>
      <c r="E3553" s="1">
        <v>0.34534799999999999</v>
      </c>
      <c r="F3553" s="1">
        <v>1.2998069999999999</v>
      </c>
      <c r="G3553" s="1">
        <v>4.460655</v>
      </c>
      <c r="H3553" s="1">
        <v>0.93637199999999998</v>
      </c>
      <c r="I3553" s="1">
        <v>0.70485699999999996</v>
      </c>
      <c r="J3553" s="1">
        <v>0</v>
      </c>
    </row>
    <row r="3554" spans="2:10" x14ac:dyDescent="0.25">
      <c r="B3554" s="1">
        <v>46915.199999999997</v>
      </c>
      <c r="C3554" s="1">
        <v>0.36880499999999999</v>
      </c>
      <c r="D3554" s="1">
        <v>1.645305</v>
      </c>
      <c r="E3554" s="1">
        <v>0.345586</v>
      </c>
      <c r="F3554" s="1">
        <v>1.2997190000000001</v>
      </c>
      <c r="G3554" s="1">
        <v>4.4611510000000001</v>
      </c>
      <c r="H3554" s="1">
        <v>0.93703700000000001</v>
      </c>
      <c r="I3554" s="1">
        <v>0.70482299999999998</v>
      </c>
      <c r="J3554" s="1">
        <v>0</v>
      </c>
    </row>
    <row r="3555" spans="2:10" x14ac:dyDescent="0.25">
      <c r="B3555" s="1">
        <v>47001.599999999999</v>
      </c>
      <c r="C3555" s="1">
        <v>0.36881900000000001</v>
      </c>
      <c r="D3555" s="1">
        <v>1.6461619999999999</v>
      </c>
      <c r="E3555" s="1">
        <v>0.34603600000000001</v>
      </c>
      <c r="F3555" s="1">
        <v>1.300125</v>
      </c>
      <c r="G3555" s="1">
        <v>4.4631309999999997</v>
      </c>
      <c r="H3555" s="1">
        <v>0.93818599999999996</v>
      </c>
      <c r="I3555" s="1">
        <v>0.70498899999999998</v>
      </c>
      <c r="J3555" s="1">
        <v>0</v>
      </c>
    </row>
    <row r="3556" spans="2:10" x14ac:dyDescent="0.25">
      <c r="B3556" s="1">
        <v>47088</v>
      </c>
      <c r="C3556" s="1">
        <v>0.368815</v>
      </c>
      <c r="D3556" s="1">
        <v>1.6458079999999999</v>
      </c>
      <c r="E3556" s="1">
        <v>0.34585900000000003</v>
      </c>
      <c r="F3556" s="1">
        <v>1.299949</v>
      </c>
      <c r="G3556" s="1">
        <v>4.4622489999999999</v>
      </c>
      <c r="H3556" s="1">
        <v>0.93772200000000006</v>
      </c>
      <c r="I3556" s="1">
        <v>0.70490600000000003</v>
      </c>
      <c r="J3556" s="1">
        <v>0</v>
      </c>
    </row>
    <row r="3557" spans="2:10" x14ac:dyDescent="0.25">
      <c r="B3557" s="1">
        <v>47174.400000000001</v>
      </c>
      <c r="C3557" s="1">
        <v>0.36870700000000001</v>
      </c>
      <c r="D3557" s="1">
        <v>1.6459649999999999</v>
      </c>
      <c r="E3557" s="1">
        <v>0.34612300000000001</v>
      </c>
      <c r="F3557" s="1">
        <v>1.2998419999999999</v>
      </c>
      <c r="G3557" s="1">
        <v>4.463463</v>
      </c>
      <c r="H3557" s="1">
        <v>0.93860299999999997</v>
      </c>
      <c r="I3557" s="1">
        <v>0.70497200000000004</v>
      </c>
      <c r="J3557" s="1">
        <v>0</v>
      </c>
    </row>
    <row r="3558" spans="2:10" x14ac:dyDescent="0.25">
      <c r="B3558" s="1">
        <v>47260.800000000003</v>
      </c>
      <c r="C3558" s="1">
        <v>0.368755</v>
      </c>
      <c r="D3558" s="1">
        <v>1.646172</v>
      </c>
      <c r="E3558" s="1">
        <v>0.34615400000000002</v>
      </c>
      <c r="F3558" s="1">
        <v>1.3000179999999999</v>
      </c>
      <c r="G3558" s="1">
        <v>4.4641229999999998</v>
      </c>
      <c r="H3558" s="1">
        <v>0.93870799999999999</v>
      </c>
      <c r="I3558" s="1">
        <v>0.70508300000000002</v>
      </c>
      <c r="J3558" s="1">
        <v>0</v>
      </c>
    </row>
    <row r="3559" spans="2:10" x14ac:dyDescent="0.25">
      <c r="B3559" s="1">
        <v>47347.199999999997</v>
      </c>
      <c r="C3559" s="1">
        <v>0.368668</v>
      </c>
      <c r="D3559" s="1">
        <v>1.6458280000000001</v>
      </c>
      <c r="E3559" s="1">
        <v>0.34582400000000002</v>
      </c>
      <c r="F3559" s="1">
        <v>1.3000039999999999</v>
      </c>
      <c r="G3559" s="1">
        <v>4.4640250000000004</v>
      </c>
      <c r="H3559" s="1">
        <v>0.93798800000000004</v>
      </c>
      <c r="I3559" s="1">
        <v>0.70520700000000003</v>
      </c>
      <c r="J3559" s="1">
        <v>0</v>
      </c>
    </row>
    <row r="3560" spans="2:10" x14ac:dyDescent="0.25">
      <c r="B3560" s="1">
        <v>47433.599999999999</v>
      </c>
      <c r="C3560" s="1">
        <v>0.36873499999999998</v>
      </c>
      <c r="D3560" s="1">
        <v>1.645041</v>
      </c>
      <c r="E3560" s="1">
        <v>0.345329</v>
      </c>
      <c r="F3560" s="1">
        <v>1.299712</v>
      </c>
      <c r="G3560" s="1">
        <v>4.4611780000000003</v>
      </c>
      <c r="H3560" s="1">
        <v>0.93649499999999997</v>
      </c>
      <c r="I3560" s="1">
        <v>0.70493700000000004</v>
      </c>
      <c r="J3560" s="1">
        <v>0</v>
      </c>
    </row>
    <row r="3561" spans="2:10" x14ac:dyDescent="0.25">
      <c r="B3561" s="1">
        <v>47520</v>
      </c>
      <c r="C3561" s="1">
        <v>0.36870900000000001</v>
      </c>
      <c r="D3561" s="1">
        <v>1.6450070000000001</v>
      </c>
      <c r="E3561" s="1">
        <v>0.34517399999999998</v>
      </c>
      <c r="F3561" s="1">
        <v>1.299833</v>
      </c>
      <c r="G3561" s="1">
        <v>4.4613240000000003</v>
      </c>
      <c r="H3561" s="1">
        <v>0.93612499999999998</v>
      </c>
      <c r="I3561" s="1">
        <v>0.70504</v>
      </c>
      <c r="J3561" s="1">
        <v>0</v>
      </c>
    </row>
    <row r="3562" spans="2:10" x14ac:dyDescent="0.25">
      <c r="B3562" s="1">
        <v>47606.400000000001</v>
      </c>
      <c r="C3562" s="1">
        <v>0.36871999999999999</v>
      </c>
      <c r="D3562" s="1">
        <v>1.645627</v>
      </c>
      <c r="E3562" s="1">
        <v>0.34551599999999999</v>
      </c>
      <c r="F3562" s="1">
        <v>1.300111</v>
      </c>
      <c r="G3562" s="1">
        <v>4.4630409999999996</v>
      </c>
      <c r="H3562" s="1">
        <v>0.93706199999999995</v>
      </c>
      <c r="I3562" s="1">
        <v>0.70519600000000005</v>
      </c>
      <c r="J3562" s="1">
        <v>0</v>
      </c>
    </row>
    <row r="3563" spans="2:10" x14ac:dyDescent="0.25">
      <c r="B3563" s="1">
        <v>47692.800000000003</v>
      </c>
      <c r="C3563" s="1">
        <v>0.36865999999999999</v>
      </c>
      <c r="D3563" s="1">
        <v>1.646272</v>
      </c>
      <c r="E3563" s="1">
        <v>0.34606599999999998</v>
      </c>
      <c r="F3563" s="1">
        <v>1.300206</v>
      </c>
      <c r="G3563" s="1">
        <v>4.465427</v>
      </c>
      <c r="H3563" s="1">
        <v>0.93868499999999999</v>
      </c>
      <c r="I3563" s="1">
        <v>0.70534799999999997</v>
      </c>
      <c r="J3563" s="1">
        <v>0</v>
      </c>
    </row>
    <row r="3564" spans="2:10" x14ac:dyDescent="0.25">
      <c r="B3564" s="1">
        <v>47779.199999999997</v>
      </c>
      <c r="C3564" s="1">
        <v>0.368726</v>
      </c>
      <c r="D3564" s="1">
        <v>1.6459299999999999</v>
      </c>
      <c r="E3564" s="1">
        <v>0.34564099999999998</v>
      </c>
      <c r="F3564" s="1">
        <v>1.300289</v>
      </c>
      <c r="G3564" s="1">
        <v>4.4634140000000002</v>
      </c>
      <c r="H3564" s="1">
        <v>0.93730500000000005</v>
      </c>
      <c r="I3564" s="1">
        <v>0.70522200000000002</v>
      </c>
      <c r="J3564" s="1">
        <v>0</v>
      </c>
    </row>
    <row r="3565" spans="2:10" x14ac:dyDescent="0.25">
      <c r="B3565" s="1">
        <v>47865.599999999999</v>
      </c>
      <c r="C3565" s="1">
        <v>0.368703</v>
      </c>
      <c r="D3565" s="1">
        <v>1.6453949999999999</v>
      </c>
      <c r="E3565" s="1">
        <v>0.34528300000000001</v>
      </c>
      <c r="F3565" s="1">
        <v>1.3001119999999999</v>
      </c>
      <c r="G3565" s="1">
        <v>4.4625810000000001</v>
      </c>
      <c r="H3565" s="1">
        <v>0.93646300000000005</v>
      </c>
      <c r="I3565" s="1">
        <v>0.70522300000000004</v>
      </c>
      <c r="J3565" s="1">
        <v>0</v>
      </c>
    </row>
    <row r="3566" spans="2:10" x14ac:dyDescent="0.25">
      <c r="B3566" s="1">
        <v>47952</v>
      </c>
      <c r="C3566" s="1">
        <v>0.36860500000000002</v>
      </c>
      <c r="D3566" s="1">
        <v>1.6454930000000001</v>
      </c>
      <c r="E3566" s="1">
        <v>0.34543400000000002</v>
      </c>
      <c r="F3566" s="1">
        <v>1.3000590000000001</v>
      </c>
      <c r="G3566" s="1">
        <v>4.4639930000000003</v>
      </c>
      <c r="H3566" s="1">
        <v>0.937114</v>
      </c>
      <c r="I3566" s="1">
        <v>0.705376</v>
      </c>
      <c r="J3566" s="1">
        <v>0</v>
      </c>
    </row>
    <row r="3567" spans="2:10" x14ac:dyDescent="0.25">
      <c r="B3567" s="1">
        <v>48038.400000000001</v>
      </c>
      <c r="C3567" s="1">
        <v>0.36855300000000002</v>
      </c>
      <c r="D3567" s="1">
        <v>1.644911</v>
      </c>
      <c r="E3567" s="1">
        <v>0.34514600000000001</v>
      </c>
      <c r="F3567" s="1">
        <v>1.2997650000000001</v>
      </c>
      <c r="G3567" s="1">
        <v>4.4631550000000004</v>
      </c>
      <c r="H3567" s="1">
        <v>0.93648799999999999</v>
      </c>
      <c r="I3567" s="1">
        <v>0.70533299999999999</v>
      </c>
      <c r="J3567" s="1">
        <v>0</v>
      </c>
    </row>
    <row r="3568" spans="2:10" x14ac:dyDescent="0.25">
      <c r="B3568" s="1">
        <v>48124.800000000003</v>
      </c>
      <c r="C3568" s="1">
        <v>0.36857099999999998</v>
      </c>
      <c r="D3568" s="1">
        <v>1.6446179999999999</v>
      </c>
      <c r="E3568" s="1">
        <v>0.344864</v>
      </c>
      <c r="F3568" s="1">
        <v>1.299755</v>
      </c>
      <c r="G3568" s="1">
        <v>4.4621519999999997</v>
      </c>
      <c r="H3568" s="1">
        <v>0.93567800000000001</v>
      </c>
      <c r="I3568" s="1">
        <v>0.70529500000000001</v>
      </c>
      <c r="J3568" s="1">
        <v>0</v>
      </c>
    </row>
    <row r="3569" spans="2:10" x14ac:dyDescent="0.25">
      <c r="B3569" s="1">
        <v>48211.199999999997</v>
      </c>
      <c r="C3569" s="1">
        <v>0.36865900000000001</v>
      </c>
      <c r="D3569" s="1">
        <v>1.644212</v>
      </c>
      <c r="E3569" s="1">
        <v>0.34445500000000001</v>
      </c>
      <c r="F3569" s="1">
        <v>1.2997570000000001</v>
      </c>
      <c r="G3569" s="1">
        <v>4.4599780000000004</v>
      </c>
      <c r="H3569" s="1">
        <v>0.93434600000000001</v>
      </c>
      <c r="I3569" s="1">
        <v>0.70512600000000003</v>
      </c>
      <c r="J3569" s="1">
        <v>0</v>
      </c>
    </row>
    <row r="3570" spans="2:10" x14ac:dyDescent="0.25">
      <c r="B3570" s="1">
        <v>48297.599999999999</v>
      </c>
      <c r="C3570" s="1">
        <v>0.36861500000000003</v>
      </c>
      <c r="D3570" s="1">
        <v>1.6454899999999999</v>
      </c>
      <c r="E3570" s="1">
        <v>0.34568399999999999</v>
      </c>
      <c r="F3570" s="1">
        <v>1.2998069999999999</v>
      </c>
      <c r="G3570" s="1">
        <v>4.463832</v>
      </c>
      <c r="H3570" s="1">
        <v>0.93775900000000001</v>
      </c>
      <c r="I3570" s="1">
        <v>0.70521400000000001</v>
      </c>
      <c r="J3570" s="1">
        <v>0</v>
      </c>
    </row>
    <row r="3571" spans="2:10" x14ac:dyDescent="0.25">
      <c r="B3571" s="1">
        <v>48384</v>
      </c>
      <c r="C3571" s="1">
        <v>0.368616</v>
      </c>
      <c r="D3571" s="1">
        <v>1.6453070000000001</v>
      </c>
      <c r="E3571" s="1">
        <v>0.34539900000000001</v>
      </c>
      <c r="F3571" s="1">
        <v>1.2999069999999999</v>
      </c>
      <c r="G3571" s="1">
        <v>4.4633880000000001</v>
      </c>
      <c r="H3571" s="1">
        <v>0.93700000000000006</v>
      </c>
      <c r="I3571" s="1">
        <v>0.70527799999999996</v>
      </c>
      <c r="J3571" s="1">
        <v>0</v>
      </c>
    </row>
    <row r="3572" spans="2:10" x14ac:dyDescent="0.25">
      <c r="B3572" s="1">
        <v>48470.400000000001</v>
      </c>
      <c r="C3572" s="1">
        <v>0.36863299999999999</v>
      </c>
      <c r="D3572" s="1">
        <v>1.645079</v>
      </c>
      <c r="E3572" s="1">
        <v>0.34511700000000001</v>
      </c>
      <c r="F3572" s="1">
        <v>1.299963</v>
      </c>
      <c r="G3572" s="1">
        <v>4.4625529999999998</v>
      </c>
      <c r="H3572" s="1">
        <v>0.93618699999999999</v>
      </c>
      <c r="I3572" s="1">
        <v>0.70527300000000004</v>
      </c>
      <c r="J3572" s="1">
        <v>0</v>
      </c>
    </row>
    <row r="3573" spans="2:10" x14ac:dyDescent="0.25">
      <c r="B3573" s="1">
        <v>48556.800000000003</v>
      </c>
      <c r="C3573" s="1">
        <v>0.36864999999999998</v>
      </c>
      <c r="D3573" s="1">
        <v>1.644787</v>
      </c>
      <c r="E3573" s="1">
        <v>0.34479100000000001</v>
      </c>
      <c r="F3573" s="1">
        <v>1.299995</v>
      </c>
      <c r="G3573" s="1">
        <v>4.4614029999999998</v>
      </c>
      <c r="H3573" s="1">
        <v>0.93522899999999998</v>
      </c>
      <c r="I3573" s="1">
        <v>0.70523499999999995</v>
      </c>
      <c r="J3573" s="1">
        <v>0</v>
      </c>
    </row>
    <row r="3574" spans="2:10" x14ac:dyDescent="0.25">
      <c r="B3574" s="1">
        <v>48643.199999999997</v>
      </c>
      <c r="C3574" s="1">
        <v>0.36872700000000003</v>
      </c>
      <c r="D3574" s="1">
        <v>1.6455420000000001</v>
      </c>
      <c r="E3574" s="1">
        <v>0.34539599999999998</v>
      </c>
      <c r="F3574" s="1">
        <v>1.300146</v>
      </c>
      <c r="G3574" s="1">
        <v>4.4627429999999997</v>
      </c>
      <c r="H3574" s="1">
        <v>0.93672100000000003</v>
      </c>
      <c r="I3574" s="1">
        <v>0.70520400000000005</v>
      </c>
      <c r="J3574" s="1">
        <v>0</v>
      </c>
    </row>
    <row r="3575" spans="2:10" x14ac:dyDescent="0.25">
      <c r="B3575" s="1">
        <v>48729.599999999999</v>
      </c>
      <c r="C3575" s="1">
        <v>0.36863000000000001</v>
      </c>
      <c r="D3575" s="1">
        <v>1.64516</v>
      </c>
      <c r="E3575" s="1">
        <v>0.34501399999999999</v>
      </c>
      <c r="F3575" s="1">
        <v>1.300146</v>
      </c>
      <c r="G3575" s="1">
        <v>4.4629029999999998</v>
      </c>
      <c r="H3575" s="1">
        <v>0.93593700000000002</v>
      </c>
      <c r="I3575" s="1">
        <v>0.70539300000000005</v>
      </c>
      <c r="J3575" s="1">
        <v>0</v>
      </c>
    </row>
    <row r="3576" spans="2:10" x14ac:dyDescent="0.25">
      <c r="B3576" s="1">
        <v>48816</v>
      </c>
      <c r="C3576" s="1">
        <v>0.368531</v>
      </c>
      <c r="D3576" s="1">
        <v>1.6449940000000001</v>
      </c>
      <c r="E3576" s="1">
        <v>0.34491899999999998</v>
      </c>
      <c r="F3576" s="1">
        <v>1.3000750000000001</v>
      </c>
      <c r="G3576" s="1">
        <v>4.4636259999999996</v>
      </c>
      <c r="H3576" s="1">
        <v>0.93592299999999995</v>
      </c>
      <c r="I3576" s="1">
        <v>0.70554099999999997</v>
      </c>
      <c r="J3576" s="1">
        <v>0</v>
      </c>
    </row>
    <row r="3577" spans="2:10" x14ac:dyDescent="0.25">
      <c r="B3577" s="1">
        <v>48902.400000000001</v>
      </c>
      <c r="C3577" s="1">
        <v>0.36855900000000003</v>
      </c>
      <c r="D3577" s="1">
        <v>1.644754</v>
      </c>
      <c r="E3577" s="1">
        <v>0.34477099999999999</v>
      </c>
      <c r="F3577" s="1">
        <v>1.2999830000000001</v>
      </c>
      <c r="G3577" s="1">
        <v>4.462415</v>
      </c>
      <c r="H3577" s="1">
        <v>0.93540400000000001</v>
      </c>
      <c r="I3577" s="1">
        <v>0.70540199999999997</v>
      </c>
      <c r="J3577" s="1">
        <v>0</v>
      </c>
    </row>
    <row r="3578" spans="2:10" x14ac:dyDescent="0.25">
      <c r="B3578" s="1">
        <v>48988.800000000003</v>
      </c>
      <c r="C3578" s="1">
        <v>0.36854900000000002</v>
      </c>
      <c r="D3578" s="1">
        <v>1.6446689999999999</v>
      </c>
      <c r="E3578" s="1">
        <v>0.34455200000000002</v>
      </c>
      <c r="F3578" s="1">
        <v>1.300117</v>
      </c>
      <c r="G3578" s="1">
        <v>4.4623160000000004</v>
      </c>
      <c r="H3578" s="1">
        <v>0.93483899999999998</v>
      </c>
      <c r="I3578" s="1">
        <v>0.70549499999999998</v>
      </c>
      <c r="J3578" s="1">
        <v>0</v>
      </c>
    </row>
    <row r="3579" spans="2:10" x14ac:dyDescent="0.25">
      <c r="B3579" s="1">
        <v>49075.199999999997</v>
      </c>
      <c r="C3579" s="1">
        <v>0.36862299999999998</v>
      </c>
      <c r="D3579" s="1">
        <v>1.6447339999999999</v>
      </c>
      <c r="E3579" s="1">
        <v>0.34461599999999998</v>
      </c>
      <c r="F3579" s="1">
        <v>1.3001180000000001</v>
      </c>
      <c r="G3579" s="1">
        <v>4.4615939999999998</v>
      </c>
      <c r="H3579" s="1">
        <v>0.93482399999999999</v>
      </c>
      <c r="I3579" s="1">
        <v>0.70535400000000004</v>
      </c>
      <c r="J3579" s="1">
        <v>0</v>
      </c>
    </row>
    <row r="3580" spans="2:10" x14ac:dyDescent="0.25">
      <c r="B3580" s="1">
        <v>49161.599999999999</v>
      </c>
      <c r="C3580" s="1">
        <v>0.368508</v>
      </c>
      <c r="D3580" s="1">
        <v>1.6452290000000001</v>
      </c>
      <c r="E3580" s="1">
        <v>0.34517399999999998</v>
      </c>
      <c r="F3580" s="1">
        <v>1.300055</v>
      </c>
      <c r="G3580" s="1">
        <v>4.464461</v>
      </c>
      <c r="H3580" s="1">
        <v>0.93665799999999999</v>
      </c>
      <c r="I3580" s="1">
        <v>0.70556099999999999</v>
      </c>
      <c r="J3580" s="1">
        <v>0</v>
      </c>
    </row>
    <row r="3581" spans="2:10" x14ac:dyDescent="0.25">
      <c r="B3581" s="1">
        <v>49248</v>
      </c>
      <c r="C3581" s="1">
        <v>0.36862699999999998</v>
      </c>
      <c r="D3581" s="1">
        <v>1.645616</v>
      </c>
      <c r="E3581" s="1">
        <v>0.345356</v>
      </c>
      <c r="F3581" s="1">
        <v>1.30026</v>
      </c>
      <c r="G3581" s="1">
        <v>4.4639689999999996</v>
      </c>
      <c r="H3581" s="1">
        <v>0.93682699999999997</v>
      </c>
      <c r="I3581" s="1">
        <v>0.70542800000000006</v>
      </c>
      <c r="J3581" s="1">
        <v>0</v>
      </c>
    </row>
    <row r="3582" spans="2:10" x14ac:dyDescent="0.25">
      <c r="B3582" s="1">
        <v>49334.400000000001</v>
      </c>
      <c r="C3582" s="1">
        <v>0.368564</v>
      </c>
      <c r="D3582" s="1">
        <v>1.6450210000000001</v>
      </c>
      <c r="E3582" s="1">
        <v>0.34502699999999997</v>
      </c>
      <c r="F3582" s="1">
        <v>1.2999940000000001</v>
      </c>
      <c r="G3582" s="1">
        <v>4.4630549999999998</v>
      </c>
      <c r="H3582" s="1">
        <v>0.936083</v>
      </c>
      <c r="I3582" s="1">
        <v>0.70539399999999997</v>
      </c>
      <c r="J3582" s="1">
        <v>0</v>
      </c>
    </row>
    <row r="3583" spans="2:10" x14ac:dyDescent="0.25">
      <c r="B3583" s="1">
        <v>49420.800000000003</v>
      </c>
      <c r="C3583" s="1">
        <v>0.368564</v>
      </c>
      <c r="D3583" s="1">
        <v>1.644817</v>
      </c>
      <c r="E3583" s="1">
        <v>0.34475299999999998</v>
      </c>
      <c r="F3583" s="1">
        <v>1.3000640000000001</v>
      </c>
      <c r="G3583" s="1">
        <v>4.4627350000000003</v>
      </c>
      <c r="H3583" s="1">
        <v>0.93538699999999997</v>
      </c>
      <c r="I3583" s="1">
        <v>0.70547000000000004</v>
      </c>
      <c r="J3583" s="1">
        <v>0</v>
      </c>
    </row>
    <row r="3584" spans="2:10" x14ac:dyDescent="0.25">
      <c r="B3584" s="1">
        <v>49507.199999999997</v>
      </c>
      <c r="C3584" s="1">
        <v>0.36849300000000001</v>
      </c>
      <c r="D3584" s="1">
        <v>1.644344</v>
      </c>
      <c r="E3584" s="1">
        <v>0.344439</v>
      </c>
      <c r="F3584" s="1">
        <v>1.2999050000000001</v>
      </c>
      <c r="G3584" s="1">
        <v>4.4622260000000002</v>
      </c>
      <c r="H3584" s="1">
        <v>0.934697</v>
      </c>
      <c r="I3584" s="1">
        <v>0.70550599999999997</v>
      </c>
      <c r="J3584" s="1">
        <v>0</v>
      </c>
    </row>
    <row r="3585" spans="2:10" x14ac:dyDescent="0.25">
      <c r="B3585" s="1">
        <v>49593.599999999999</v>
      </c>
      <c r="C3585" s="1">
        <v>0.36843900000000002</v>
      </c>
      <c r="D3585" s="1">
        <v>1.644088</v>
      </c>
      <c r="E3585" s="1">
        <v>0.34428599999999998</v>
      </c>
      <c r="F3585" s="1">
        <v>1.2998019999999999</v>
      </c>
      <c r="G3585" s="1">
        <v>4.4621620000000002</v>
      </c>
      <c r="H3585" s="1">
        <v>0.93441399999999997</v>
      </c>
      <c r="I3585" s="1">
        <v>0.70554899999999998</v>
      </c>
      <c r="J3585" s="1">
        <v>0</v>
      </c>
    </row>
    <row r="3586" spans="2:10" x14ac:dyDescent="0.25">
      <c r="B3586" s="1">
        <v>49680</v>
      </c>
      <c r="C3586" s="1">
        <v>0.36841099999999999</v>
      </c>
      <c r="D3586" s="1">
        <v>1.6444129999999999</v>
      </c>
      <c r="E3586" s="1">
        <v>0.34454499999999999</v>
      </c>
      <c r="F3586" s="1">
        <v>1.2998670000000001</v>
      </c>
      <c r="G3586" s="1">
        <v>4.4631949999999998</v>
      </c>
      <c r="H3586" s="1">
        <v>0.93515099999999995</v>
      </c>
      <c r="I3586" s="1">
        <v>0.70560900000000004</v>
      </c>
      <c r="J3586" s="1">
        <v>0</v>
      </c>
    </row>
    <row r="3587" spans="2:10" x14ac:dyDescent="0.25">
      <c r="B3587" s="1">
        <v>49766.400000000001</v>
      </c>
      <c r="C3587" s="1">
        <v>0.36836799999999997</v>
      </c>
      <c r="D3587" s="1">
        <v>1.646083</v>
      </c>
      <c r="E3587" s="1">
        <v>0.345804</v>
      </c>
      <c r="F3587" s="1">
        <v>1.300279</v>
      </c>
      <c r="G3587" s="1">
        <v>4.4680840000000002</v>
      </c>
      <c r="H3587" s="1">
        <v>0.93864199999999998</v>
      </c>
      <c r="I3587" s="1">
        <v>0.70588799999999996</v>
      </c>
      <c r="J3587" s="1">
        <v>0</v>
      </c>
    </row>
    <row r="3588" spans="2:10" x14ac:dyDescent="0.25">
      <c r="B3588" s="1">
        <v>49852.800000000003</v>
      </c>
      <c r="C3588" s="1">
        <v>0.36847099999999999</v>
      </c>
      <c r="D3588" s="1">
        <v>1.6462000000000001</v>
      </c>
      <c r="E3588" s="1">
        <v>0.34587499999999999</v>
      </c>
      <c r="F3588" s="1">
        <v>1.300325</v>
      </c>
      <c r="G3588" s="1">
        <v>4.4676090000000004</v>
      </c>
      <c r="H3588" s="1">
        <v>0.938666</v>
      </c>
      <c r="I3588" s="1">
        <v>0.705789</v>
      </c>
      <c r="J3588" s="1">
        <v>0</v>
      </c>
    </row>
    <row r="3589" spans="2:10" x14ac:dyDescent="0.25">
      <c r="B3589" s="1">
        <v>49939.199999999997</v>
      </c>
      <c r="C3589" s="1">
        <v>0.368419</v>
      </c>
      <c r="D3589" s="1">
        <v>1.6461520000000001</v>
      </c>
      <c r="E3589" s="1">
        <v>0.34579399999999999</v>
      </c>
      <c r="F3589" s="1">
        <v>1.300359</v>
      </c>
      <c r="G3589" s="1">
        <v>4.4681480000000002</v>
      </c>
      <c r="H3589" s="1">
        <v>0.93858699999999995</v>
      </c>
      <c r="I3589" s="1">
        <v>0.70591199999999998</v>
      </c>
      <c r="J3589" s="1">
        <v>0</v>
      </c>
    </row>
    <row r="3590" spans="2:10" x14ac:dyDescent="0.25">
      <c r="B3590" s="1">
        <v>50025.599999999999</v>
      </c>
      <c r="C3590" s="1">
        <v>0.36843100000000001</v>
      </c>
      <c r="D3590" s="1">
        <v>1.6458600000000001</v>
      </c>
      <c r="E3590" s="1">
        <v>0.34553699999999998</v>
      </c>
      <c r="F3590" s="1">
        <v>1.3003229999999999</v>
      </c>
      <c r="G3590" s="1">
        <v>4.4667079999999997</v>
      </c>
      <c r="H3590" s="1">
        <v>0.93775399999999998</v>
      </c>
      <c r="I3590" s="1">
        <v>0.70579099999999995</v>
      </c>
      <c r="J3590" s="1">
        <v>0</v>
      </c>
    </row>
    <row r="3591" spans="2:10" x14ac:dyDescent="0.25">
      <c r="B3591" s="1">
        <v>50112</v>
      </c>
      <c r="C3591" s="1">
        <v>0.36840099999999998</v>
      </c>
      <c r="D3591" s="1">
        <v>1.6460459999999999</v>
      </c>
      <c r="E3591" s="1">
        <v>0.34562500000000002</v>
      </c>
      <c r="F3591" s="1">
        <v>1.300421</v>
      </c>
      <c r="G3591" s="1">
        <v>4.4680780000000002</v>
      </c>
      <c r="H3591" s="1">
        <v>0.93817499999999998</v>
      </c>
      <c r="I3591" s="1">
        <v>0.70598099999999997</v>
      </c>
      <c r="J3591" s="1">
        <v>0</v>
      </c>
    </row>
    <row r="3592" spans="2:10" x14ac:dyDescent="0.25">
      <c r="B3592" s="1">
        <v>50198.400000000001</v>
      </c>
      <c r="C3592" s="1">
        <v>0.36836600000000003</v>
      </c>
      <c r="D3592" s="1">
        <v>1.6460490000000001</v>
      </c>
      <c r="E3592" s="1">
        <v>0.34564400000000001</v>
      </c>
      <c r="F3592" s="1">
        <v>1.300405</v>
      </c>
      <c r="G3592" s="1">
        <v>4.4679659999999997</v>
      </c>
      <c r="H3592" s="1">
        <v>0.93820199999999998</v>
      </c>
      <c r="I3592" s="1">
        <v>0.70595300000000005</v>
      </c>
      <c r="J3592" s="1">
        <v>0</v>
      </c>
    </row>
    <row r="3593" spans="2:10" x14ac:dyDescent="0.25">
      <c r="B3593" s="1">
        <v>50284.800000000003</v>
      </c>
      <c r="C3593" s="1">
        <v>0.368394</v>
      </c>
      <c r="D3593" s="1">
        <v>1.6463589999999999</v>
      </c>
      <c r="E3593" s="1">
        <v>0.345941</v>
      </c>
      <c r="F3593" s="1">
        <v>1.3004180000000001</v>
      </c>
      <c r="G3593" s="1">
        <v>4.4689969999999999</v>
      </c>
      <c r="H3593" s="1">
        <v>0.93904699999999997</v>
      </c>
      <c r="I3593" s="1">
        <v>0.70599000000000001</v>
      </c>
      <c r="J3593" s="1">
        <v>0</v>
      </c>
    </row>
    <row r="3594" spans="2:10" x14ac:dyDescent="0.25">
      <c r="B3594" s="1">
        <v>50371.199999999997</v>
      </c>
      <c r="C3594" s="1">
        <v>0.36837700000000001</v>
      </c>
      <c r="D3594" s="1">
        <v>1.645953</v>
      </c>
      <c r="E3594" s="1">
        <v>0.34556799999999999</v>
      </c>
      <c r="F3594" s="1">
        <v>1.3003849999999999</v>
      </c>
      <c r="G3594" s="1">
        <v>4.46807</v>
      </c>
      <c r="H3594" s="1">
        <v>0.93807099999999999</v>
      </c>
      <c r="I3594" s="1">
        <v>0.70599999999999996</v>
      </c>
      <c r="J3594" s="1">
        <v>0</v>
      </c>
    </row>
    <row r="3595" spans="2:10" x14ac:dyDescent="0.25">
      <c r="B3595" s="1">
        <v>50457.599999999999</v>
      </c>
      <c r="C3595" s="1">
        <v>0.36848599999999998</v>
      </c>
      <c r="D3595" s="1">
        <v>1.646037</v>
      </c>
      <c r="E3595" s="1">
        <v>0.34558499999999998</v>
      </c>
      <c r="F3595" s="1">
        <v>1.3004519999999999</v>
      </c>
      <c r="G3595" s="1">
        <v>4.4668900000000002</v>
      </c>
      <c r="H3595" s="1">
        <v>0.93782200000000004</v>
      </c>
      <c r="I3595" s="1">
        <v>0.70581400000000005</v>
      </c>
      <c r="J3595" s="1">
        <v>0</v>
      </c>
    </row>
    <row r="3596" spans="2:10" x14ac:dyDescent="0.25">
      <c r="B3596" s="1">
        <v>50544</v>
      </c>
      <c r="C3596" s="1">
        <v>0.36843199999999998</v>
      </c>
      <c r="D3596" s="1">
        <v>1.6460539999999999</v>
      </c>
      <c r="E3596" s="1">
        <v>0.34542200000000001</v>
      </c>
      <c r="F3596" s="1">
        <v>1.3006310000000001</v>
      </c>
      <c r="G3596" s="1">
        <v>4.467676</v>
      </c>
      <c r="H3596" s="1">
        <v>0.93753600000000004</v>
      </c>
      <c r="I3596" s="1">
        <v>0.70602799999999999</v>
      </c>
      <c r="J3596" s="1">
        <v>0</v>
      </c>
    </row>
    <row r="3597" spans="2:10" x14ac:dyDescent="0.25">
      <c r="B3597" s="1">
        <v>50630.400000000001</v>
      </c>
      <c r="C3597" s="1">
        <v>0.36836200000000002</v>
      </c>
      <c r="D3597" s="1">
        <v>1.647181</v>
      </c>
      <c r="E3597" s="1">
        <v>0.34633000000000003</v>
      </c>
      <c r="F3597" s="1">
        <v>1.300851</v>
      </c>
      <c r="G3597" s="1">
        <v>4.4716079999999998</v>
      </c>
      <c r="H3597" s="1">
        <v>0.94018299999999999</v>
      </c>
      <c r="I3597" s="1">
        <v>0.70628500000000005</v>
      </c>
      <c r="J3597" s="1">
        <v>0</v>
      </c>
    </row>
    <row r="3598" spans="2:10" x14ac:dyDescent="0.25">
      <c r="B3598" s="1">
        <v>50716.800000000003</v>
      </c>
      <c r="C3598" s="1">
        <v>0.36844399999999999</v>
      </c>
      <c r="D3598" s="1">
        <v>1.647154</v>
      </c>
      <c r="E3598" s="1">
        <v>0.346134</v>
      </c>
      <c r="F3598" s="1">
        <v>1.301021</v>
      </c>
      <c r="G3598" s="1">
        <v>4.4705209999999997</v>
      </c>
      <c r="H3598" s="1">
        <v>0.939438</v>
      </c>
      <c r="I3598" s="1">
        <v>0.70621699999999998</v>
      </c>
      <c r="J3598" s="1">
        <v>0</v>
      </c>
    </row>
    <row r="3599" spans="2:10" x14ac:dyDescent="0.25">
      <c r="B3599" s="1">
        <v>50803.199999999997</v>
      </c>
      <c r="C3599" s="1">
        <v>0.36848500000000001</v>
      </c>
      <c r="D3599" s="1">
        <v>1.6471800000000001</v>
      </c>
      <c r="E3599" s="1">
        <v>0.34605999999999998</v>
      </c>
      <c r="F3599" s="1">
        <v>1.3011200000000001</v>
      </c>
      <c r="G3599" s="1">
        <v>4.4699720000000003</v>
      </c>
      <c r="H3599" s="1">
        <v>0.93910800000000005</v>
      </c>
      <c r="I3599" s="1">
        <v>0.70617300000000005</v>
      </c>
      <c r="J3599" s="1">
        <v>0</v>
      </c>
    </row>
    <row r="3600" spans="2:10" x14ac:dyDescent="0.25">
      <c r="B3600" s="1">
        <v>50889.599999999999</v>
      </c>
      <c r="C3600" s="1">
        <v>0.36846400000000001</v>
      </c>
      <c r="D3600" s="1">
        <v>1.6466879999999999</v>
      </c>
      <c r="E3600" s="1">
        <v>0.34567999999999999</v>
      </c>
      <c r="F3600" s="1">
        <v>1.3010079999999999</v>
      </c>
      <c r="G3600" s="1">
        <v>4.4690120000000002</v>
      </c>
      <c r="H3600" s="1">
        <v>0.93815499999999996</v>
      </c>
      <c r="I3600" s="1">
        <v>0.70617099999999999</v>
      </c>
      <c r="J3600" s="1">
        <v>0</v>
      </c>
    </row>
    <row r="3601" spans="2:10" x14ac:dyDescent="0.25">
      <c r="B3601" s="1">
        <v>50976</v>
      </c>
      <c r="C3601" s="1">
        <v>0.368448</v>
      </c>
      <c r="D3601" s="1">
        <v>1.6470629999999999</v>
      </c>
      <c r="E3601" s="1">
        <v>0.34588799999999997</v>
      </c>
      <c r="F3601" s="1">
        <v>1.301175</v>
      </c>
      <c r="G3601" s="1">
        <v>4.4702669999999998</v>
      </c>
      <c r="H3601" s="1">
        <v>0.93876899999999996</v>
      </c>
      <c r="I3601" s="1">
        <v>0.70630000000000004</v>
      </c>
      <c r="J3601" s="1">
        <v>0</v>
      </c>
    </row>
    <row r="3602" spans="2:10" x14ac:dyDescent="0.25">
      <c r="B3602" s="1">
        <v>51062.400000000001</v>
      </c>
      <c r="C3602" s="1">
        <v>0.36845499999999998</v>
      </c>
      <c r="D3602" s="1">
        <v>1.64673</v>
      </c>
      <c r="E3602" s="1">
        <v>0.34554699999999999</v>
      </c>
      <c r="F3602" s="1">
        <v>1.3011839999999999</v>
      </c>
      <c r="G3602" s="1">
        <v>4.4691700000000001</v>
      </c>
      <c r="H3602" s="1">
        <v>0.93780200000000002</v>
      </c>
      <c r="I3602" s="1">
        <v>0.70627399999999996</v>
      </c>
      <c r="J3602" s="1">
        <v>0</v>
      </c>
    </row>
    <row r="3603" spans="2:10" x14ac:dyDescent="0.25">
      <c r="B3603" s="1">
        <v>51148.800000000003</v>
      </c>
      <c r="C3603" s="1">
        <v>0.36857600000000001</v>
      </c>
      <c r="D3603" s="1">
        <v>1.647216</v>
      </c>
      <c r="E3603" s="1">
        <v>0.34584199999999998</v>
      </c>
      <c r="F3603" s="1">
        <v>1.301374</v>
      </c>
      <c r="G3603" s="1">
        <v>4.4690919999999998</v>
      </c>
      <c r="H3603" s="1">
        <v>0.93830999999999998</v>
      </c>
      <c r="I3603" s="1">
        <v>0.70615600000000001</v>
      </c>
      <c r="J3603" s="1">
        <v>0</v>
      </c>
    </row>
    <row r="3604" spans="2:10" x14ac:dyDescent="0.25">
      <c r="B3604" s="1">
        <v>51235.199999999997</v>
      </c>
      <c r="C3604" s="1">
        <v>0.36858200000000002</v>
      </c>
      <c r="D3604" s="1">
        <v>1.646922</v>
      </c>
      <c r="E3604" s="1">
        <v>0.34567100000000001</v>
      </c>
      <c r="F3604" s="1">
        <v>1.3012509999999999</v>
      </c>
      <c r="G3604" s="1">
        <v>4.4681509999999998</v>
      </c>
      <c r="H3604" s="1">
        <v>0.93781599999999998</v>
      </c>
      <c r="I3604" s="1">
        <v>0.706067</v>
      </c>
      <c r="J3604" s="1">
        <v>0</v>
      </c>
    </row>
    <row r="3605" spans="2:10" x14ac:dyDescent="0.25">
      <c r="B3605" s="1">
        <v>51321.599999999999</v>
      </c>
      <c r="C3605" s="1">
        <v>0.36857699999999999</v>
      </c>
      <c r="D3605" s="1">
        <v>1.646369</v>
      </c>
      <c r="E3605" s="1">
        <v>0.34534900000000002</v>
      </c>
      <c r="F3605" s="1">
        <v>1.3010189999999999</v>
      </c>
      <c r="G3605" s="1">
        <v>4.4666610000000002</v>
      </c>
      <c r="H3605" s="1">
        <v>0.93694599999999995</v>
      </c>
      <c r="I3605" s="1">
        <v>0.70594299999999999</v>
      </c>
      <c r="J3605" s="1">
        <v>0</v>
      </c>
    </row>
    <row r="3606" spans="2:10" x14ac:dyDescent="0.25">
      <c r="B3606" s="1">
        <v>51408</v>
      </c>
      <c r="C3606" s="1">
        <v>0.36850100000000002</v>
      </c>
      <c r="D3606" s="1">
        <v>1.6459140000000001</v>
      </c>
      <c r="E3606" s="1">
        <v>0.34502899999999997</v>
      </c>
      <c r="F3606" s="1">
        <v>1.300886</v>
      </c>
      <c r="G3606" s="1">
        <v>4.4663110000000001</v>
      </c>
      <c r="H3606" s="1">
        <v>0.93626100000000001</v>
      </c>
      <c r="I3606" s="1">
        <v>0.70601000000000003</v>
      </c>
      <c r="J3606" s="1">
        <v>0</v>
      </c>
    </row>
    <row r="3607" spans="2:10" x14ac:dyDescent="0.25">
      <c r="B3607" s="1">
        <v>51494.400000000001</v>
      </c>
      <c r="C3607" s="1">
        <v>0.36851</v>
      </c>
      <c r="D3607" s="1">
        <v>1.645958</v>
      </c>
      <c r="E3607" s="1">
        <v>0.34517399999999998</v>
      </c>
      <c r="F3607" s="1">
        <v>1.300783</v>
      </c>
      <c r="G3607" s="1">
        <v>4.466431</v>
      </c>
      <c r="H3607" s="1">
        <v>0.93665600000000004</v>
      </c>
      <c r="I3607" s="1">
        <v>0.705955</v>
      </c>
      <c r="J3607" s="1">
        <v>0</v>
      </c>
    </row>
    <row r="3608" spans="2:10" x14ac:dyDescent="0.25">
      <c r="B3608" s="1">
        <v>51580.800000000003</v>
      </c>
      <c r="C3608" s="1">
        <v>0.36852099999999999</v>
      </c>
      <c r="D3608" s="1">
        <v>1.645583</v>
      </c>
      <c r="E3608" s="1">
        <v>0.34484900000000002</v>
      </c>
      <c r="F3608" s="1">
        <v>1.3007340000000001</v>
      </c>
      <c r="G3608" s="1">
        <v>4.465179</v>
      </c>
      <c r="H3608" s="1">
        <v>0.93572500000000003</v>
      </c>
      <c r="I3608" s="1">
        <v>0.70589100000000005</v>
      </c>
      <c r="J3608" s="1">
        <v>0</v>
      </c>
    </row>
    <row r="3609" spans="2:10" x14ac:dyDescent="0.25">
      <c r="B3609" s="1">
        <v>51667.199999999997</v>
      </c>
      <c r="C3609" s="1">
        <v>0.36854599999999998</v>
      </c>
      <c r="D3609" s="1">
        <v>1.645386</v>
      </c>
      <c r="E3609" s="1">
        <v>0.34474900000000003</v>
      </c>
      <c r="F3609" s="1">
        <v>1.300637</v>
      </c>
      <c r="G3609" s="1">
        <v>4.4644640000000004</v>
      </c>
      <c r="H3609" s="1">
        <v>0.935415</v>
      </c>
      <c r="I3609" s="1">
        <v>0.70581000000000005</v>
      </c>
      <c r="J3609" s="1">
        <v>0</v>
      </c>
    </row>
    <row r="3610" spans="2:10" x14ac:dyDescent="0.25">
      <c r="B3610" s="1">
        <v>51753.599999999999</v>
      </c>
      <c r="C3610" s="1">
        <v>0.368585</v>
      </c>
      <c r="D3610" s="1">
        <v>1.6447080000000001</v>
      </c>
      <c r="E3610" s="1">
        <v>0.34429199999999999</v>
      </c>
      <c r="F3610" s="1">
        <v>1.300416</v>
      </c>
      <c r="G3610" s="1">
        <v>4.462072</v>
      </c>
      <c r="H3610" s="1">
        <v>0.93406</v>
      </c>
      <c r="I3610" s="1">
        <v>0.70560199999999995</v>
      </c>
      <c r="J3610" s="1">
        <v>0</v>
      </c>
    </row>
    <row r="3611" spans="2:10" x14ac:dyDescent="0.25">
      <c r="B3611" s="1">
        <v>51840</v>
      </c>
      <c r="C3611" s="1">
        <v>0.36879000000000001</v>
      </c>
      <c r="D3611" s="1">
        <v>1.6440870000000001</v>
      </c>
      <c r="E3611" s="1">
        <v>0.34396399999999999</v>
      </c>
      <c r="F3611" s="1">
        <v>1.3001229999999999</v>
      </c>
      <c r="G3611" s="1">
        <v>4.4579430000000002</v>
      </c>
      <c r="H3611" s="1">
        <v>0.93265900000000002</v>
      </c>
      <c r="I3611" s="1">
        <v>0.70505700000000004</v>
      </c>
      <c r="J3611" s="1">
        <v>0</v>
      </c>
    </row>
    <row r="3612" spans="2:10" x14ac:dyDescent="0.25">
      <c r="B3612" s="1">
        <v>51926.400000000001</v>
      </c>
      <c r="C3612" s="1">
        <v>0.36872899999999997</v>
      </c>
      <c r="D3612" s="1">
        <v>1.6440129999999999</v>
      </c>
      <c r="E3612" s="1">
        <v>0.34382200000000002</v>
      </c>
      <c r="F3612" s="1">
        <v>1.30019</v>
      </c>
      <c r="G3612" s="1">
        <v>4.4584910000000004</v>
      </c>
      <c r="H3612" s="1">
        <v>0.93243100000000001</v>
      </c>
      <c r="I3612" s="1">
        <v>0.70521199999999995</v>
      </c>
      <c r="J3612" s="1">
        <v>0</v>
      </c>
    </row>
    <row r="3613" spans="2:10" x14ac:dyDescent="0.25">
      <c r="B3613" s="1">
        <v>52012.800000000003</v>
      </c>
      <c r="C3613" s="1">
        <v>0.36859799999999998</v>
      </c>
      <c r="D3613" s="1">
        <v>1.6443000000000001</v>
      </c>
      <c r="E3613" s="1">
        <v>0.34412799999999999</v>
      </c>
      <c r="F3613" s="1">
        <v>1.3001720000000001</v>
      </c>
      <c r="G3613" s="1">
        <v>4.4607010000000002</v>
      </c>
      <c r="H3613" s="1">
        <v>0.93355900000000003</v>
      </c>
      <c r="I3613" s="1">
        <v>0.70542800000000006</v>
      </c>
      <c r="J3613" s="1">
        <v>0</v>
      </c>
    </row>
    <row r="3614" spans="2:10" x14ac:dyDescent="0.25">
      <c r="B3614" s="1">
        <v>52099.199999999997</v>
      </c>
      <c r="C3614" s="1">
        <v>0.36856899999999998</v>
      </c>
      <c r="D3614" s="1">
        <v>1.6448480000000001</v>
      </c>
      <c r="E3614" s="1">
        <v>0.34456599999999998</v>
      </c>
      <c r="F3614" s="1">
        <v>1.3002819999999999</v>
      </c>
      <c r="G3614" s="1">
        <v>4.46258</v>
      </c>
      <c r="H3614" s="1">
        <v>0.93483099999999997</v>
      </c>
      <c r="I3614" s="1">
        <v>0.70555000000000001</v>
      </c>
      <c r="J3614" s="1">
        <v>0</v>
      </c>
    </row>
    <row r="3615" spans="2:10" x14ac:dyDescent="0.25">
      <c r="B3615" s="1">
        <v>52185.599999999999</v>
      </c>
      <c r="C3615" s="1">
        <v>0.36852800000000002</v>
      </c>
      <c r="D3615" s="1">
        <v>1.64574</v>
      </c>
      <c r="E3615" s="1">
        <v>0.34533799999999998</v>
      </c>
      <c r="F3615" s="1">
        <v>1.3004020000000001</v>
      </c>
      <c r="G3615" s="1">
        <v>4.465535</v>
      </c>
      <c r="H3615" s="1">
        <v>0.93703700000000001</v>
      </c>
      <c r="I3615" s="1">
        <v>0.70569999999999999</v>
      </c>
      <c r="J3615" s="1">
        <v>0</v>
      </c>
    </row>
    <row r="3616" spans="2:10" x14ac:dyDescent="0.25">
      <c r="B3616" s="1">
        <v>52272</v>
      </c>
      <c r="C3616" s="1">
        <v>0.36857899999999999</v>
      </c>
      <c r="D3616" s="1">
        <v>1.6454660000000001</v>
      </c>
      <c r="E3616" s="1">
        <v>0.34503299999999998</v>
      </c>
      <c r="F3616" s="1">
        <v>1.300432</v>
      </c>
      <c r="G3616" s="1">
        <v>4.4642879999999998</v>
      </c>
      <c r="H3616" s="1">
        <v>0.93610499999999996</v>
      </c>
      <c r="I3616" s="1">
        <v>0.70563699999999996</v>
      </c>
      <c r="J3616" s="1">
        <v>0</v>
      </c>
    </row>
    <row r="3617" spans="2:10" x14ac:dyDescent="0.25">
      <c r="B3617" s="1">
        <v>52358.400000000001</v>
      </c>
      <c r="C3617" s="1">
        <v>0.36863800000000002</v>
      </c>
      <c r="D3617" s="1">
        <v>1.6455820000000001</v>
      </c>
      <c r="E3617" s="1">
        <v>0.34500700000000001</v>
      </c>
      <c r="F3617" s="1">
        <v>1.300575</v>
      </c>
      <c r="G3617" s="1">
        <v>4.4639470000000001</v>
      </c>
      <c r="H3617" s="1">
        <v>0.93589599999999995</v>
      </c>
      <c r="I3617" s="1">
        <v>0.70560999999999996</v>
      </c>
      <c r="J3617" s="1">
        <v>0</v>
      </c>
    </row>
    <row r="3618" spans="2:10" x14ac:dyDescent="0.25">
      <c r="B3618" s="1">
        <v>52444.800000000003</v>
      </c>
      <c r="C3618" s="1">
        <v>0.368697</v>
      </c>
      <c r="D3618" s="1">
        <v>1.6460440000000001</v>
      </c>
      <c r="E3618" s="1">
        <v>0.34536099999999997</v>
      </c>
      <c r="F3618" s="1">
        <v>1.300683</v>
      </c>
      <c r="G3618" s="1">
        <v>4.4644680000000001</v>
      </c>
      <c r="H3618" s="1">
        <v>0.93670200000000003</v>
      </c>
      <c r="I3618" s="1">
        <v>0.70555299999999999</v>
      </c>
      <c r="J3618" s="1">
        <v>0</v>
      </c>
    </row>
    <row r="3619" spans="2:10" x14ac:dyDescent="0.25">
      <c r="B3619" s="1">
        <v>52531.199999999997</v>
      </c>
      <c r="C3619" s="1">
        <v>0.36850899999999998</v>
      </c>
      <c r="D3619" s="1">
        <v>1.6463479999999999</v>
      </c>
      <c r="E3619" s="1">
        <v>0.34565200000000001</v>
      </c>
      <c r="F3619" s="1">
        <v>1.3006960000000001</v>
      </c>
      <c r="G3619" s="1">
        <v>4.46753</v>
      </c>
      <c r="H3619" s="1">
        <v>0.93796199999999996</v>
      </c>
      <c r="I3619" s="1">
        <v>0.70591400000000004</v>
      </c>
      <c r="J3619" s="1">
        <v>0</v>
      </c>
    </row>
    <row r="3620" spans="2:10" x14ac:dyDescent="0.25">
      <c r="B3620" s="1">
        <v>52617.599999999999</v>
      </c>
      <c r="C3620" s="1">
        <v>0.36854599999999998</v>
      </c>
      <c r="D3620" s="1">
        <v>1.6460079999999999</v>
      </c>
      <c r="E3620" s="1">
        <v>0.34531600000000001</v>
      </c>
      <c r="F3620" s="1">
        <v>1.300692</v>
      </c>
      <c r="G3620" s="1">
        <v>4.466189</v>
      </c>
      <c r="H3620" s="1">
        <v>0.93696199999999996</v>
      </c>
      <c r="I3620" s="1">
        <v>0.70584499999999994</v>
      </c>
      <c r="J3620" s="1">
        <v>0</v>
      </c>
    </row>
    <row r="3621" spans="2:10" x14ac:dyDescent="0.25">
      <c r="B3621" s="1">
        <v>52704</v>
      </c>
      <c r="C3621" s="1">
        <v>0.36862800000000001</v>
      </c>
      <c r="D3621" s="1">
        <v>1.645875</v>
      </c>
      <c r="E3621" s="1">
        <v>0.34512700000000002</v>
      </c>
      <c r="F3621" s="1">
        <v>1.300748</v>
      </c>
      <c r="G3621" s="1">
        <v>4.4645890000000001</v>
      </c>
      <c r="H3621" s="1">
        <v>0.93618800000000002</v>
      </c>
      <c r="I3621" s="1">
        <v>0.70567999999999997</v>
      </c>
      <c r="J3621" s="1">
        <v>0</v>
      </c>
    </row>
    <row r="3622" spans="2:10" x14ac:dyDescent="0.25">
      <c r="B3622" s="1">
        <v>52790.400000000001</v>
      </c>
      <c r="C3622" s="1">
        <v>0.36860399999999999</v>
      </c>
      <c r="D3622" s="1">
        <v>1.6461140000000001</v>
      </c>
      <c r="E3622" s="1">
        <v>0.34523199999999998</v>
      </c>
      <c r="F3622" s="1">
        <v>1.3008820000000001</v>
      </c>
      <c r="G3622" s="1">
        <v>4.4656659999999997</v>
      </c>
      <c r="H3622" s="1">
        <v>0.93656300000000003</v>
      </c>
      <c r="I3622" s="1">
        <v>0.70582100000000003</v>
      </c>
      <c r="J3622" s="1">
        <v>0</v>
      </c>
    </row>
    <row r="3623" spans="2:10" x14ac:dyDescent="0.25">
      <c r="B3623" s="1">
        <v>52876.800000000003</v>
      </c>
      <c r="C3623" s="1">
        <v>0.36865199999999998</v>
      </c>
      <c r="D3623" s="1">
        <v>1.645613</v>
      </c>
      <c r="E3623" s="1">
        <v>0.34481200000000001</v>
      </c>
      <c r="F3623" s="1">
        <v>1.3008010000000001</v>
      </c>
      <c r="G3623" s="1">
        <v>4.4638609999999996</v>
      </c>
      <c r="H3623" s="1">
        <v>0.93532999999999999</v>
      </c>
      <c r="I3623" s="1">
        <v>0.70570600000000006</v>
      </c>
      <c r="J3623" s="1">
        <v>0</v>
      </c>
    </row>
    <row r="3624" spans="2:10" x14ac:dyDescent="0.25">
      <c r="B3624" s="1">
        <v>52963.199999999997</v>
      </c>
      <c r="C3624" s="1">
        <v>0.36868000000000001</v>
      </c>
      <c r="D3624" s="1">
        <v>1.645254</v>
      </c>
      <c r="E3624" s="1">
        <v>0.34449400000000002</v>
      </c>
      <c r="F3624" s="1">
        <v>1.3007599999999999</v>
      </c>
      <c r="G3624" s="1">
        <v>4.4625000000000004</v>
      </c>
      <c r="H3624" s="1">
        <v>0.934388</v>
      </c>
      <c r="I3624" s="1">
        <v>0.70562199999999997</v>
      </c>
      <c r="J3624" s="1">
        <v>0</v>
      </c>
    </row>
    <row r="3625" spans="2:10" x14ac:dyDescent="0.25">
      <c r="B3625" s="1">
        <v>53049.599999999999</v>
      </c>
      <c r="C3625" s="1">
        <v>0.36871999999999999</v>
      </c>
      <c r="D3625" s="1">
        <v>1.645197</v>
      </c>
      <c r="E3625" s="1">
        <v>0.34431600000000001</v>
      </c>
      <c r="F3625" s="1">
        <v>1.300881</v>
      </c>
      <c r="G3625" s="1">
        <v>4.4618719999999996</v>
      </c>
      <c r="H3625" s="1">
        <v>0.93380600000000002</v>
      </c>
      <c r="I3625" s="1">
        <v>0.70561300000000005</v>
      </c>
      <c r="J3625" s="1">
        <v>0</v>
      </c>
    </row>
    <row r="3626" spans="2:10" x14ac:dyDescent="0.25">
      <c r="B3626" s="1">
        <v>53136</v>
      </c>
      <c r="C3626" s="1">
        <v>0.368703</v>
      </c>
      <c r="D3626" s="1">
        <v>1.6455139999999999</v>
      </c>
      <c r="E3626" s="1">
        <v>0.34443299999999999</v>
      </c>
      <c r="F3626" s="1">
        <v>1.3010809999999999</v>
      </c>
      <c r="G3626" s="1">
        <v>4.4628670000000001</v>
      </c>
      <c r="H3626" s="1">
        <v>0.93415099999999995</v>
      </c>
      <c r="I3626" s="1">
        <v>0.70574300000000001</v>
      </c>
      <c r="J3626" s="1">
        <v>0</v>
      </c>
    </row>
    <row r="3627" spans="2:10" x14ac:dyDescent="0.25">
      <c r="B3627" s="1">
        <v>53222.400000000001</v>
      </c>
      <c r="C3627" s="1">
        <v>0.36876799999999998</v>
      </c>
      <c r="D3627" s="1">
        <v>1.6449780000000001</v>
      </c>
      <c r="E3627" s="1">
        <v>0.34400199999999997</v>
      </c>
      <c r="F3627" s="1">
        <v>1.3009759999999999</v>
      </c>
      <c r="G3627" s="1">
        <v>4.4604609999999996</v>
      </c>
      <c r="H3627" s="1">
        <v>0.932782</v>
      </c>
      <c r="I3627" s="1">
        <v>0.70553600000000005</v>
      </c>
      <c r="J3627" s="1">
        <v>0</v>
      </c>
    </row>
    <row r="3628" spans="2:10" x14ac:dyDescent="0.25">
      <c r="B3628" s="1">
        <v>53308.800000000003</v>
      </c>
      <c r="C3628" s="1">
        <v>0.36885099999999998</v>
      </c>
      <c r="D3628" s="1">
        <v>1.644927</v>
      </c>
      <c r="E3628" s="1">
        <v>0.34394000000000002</v>
      </c>
      <c r="F3628" s="1">
        <v>1.3009869999999999</v>
      </c>
      <c r="G3628" s="1">
        <v>4.4595549999999999</v>
      </c>
      <c r="H3628" s="1">
        <v>0.93245400000000001</v>
      </c>
      <c r="I3628" s="1">
        <v>0.70542000000000005</v>
      </c>
      <c r="J3628" s="1">
        <v>0</v>
      </c>
    </row>
    <row r="3629" spans="2:10" x14ac:dyDescent="0.25">
      <c r="B3629" s="1">
        <v>53395.199999999997</v>
      </c>
      <c r="C3629" s="1">
        <v>0.36881799999999998</v>
      </c>
      <c r="D3629" s="1">
        <v>1.6444989999999999</v>
      </c>
      <c r="E3629" s="1">
        <v>0.34364</v>
      </c>
      <c r="F3629" s="1">
        <v>1.300859</v>
      </c>
      <c r="G3629" s="1">
        <v>4.458755</v>
      </c>
      <c r="H3629" s="1">
        <v>0.93171599999999999</v>
      </c>
      <c r="I3629" s="1">
        <v>0.70540800000000004</v>
      </c>
      <c r="J3629" s="1">
        <v>0</v>
      </c>
    </row>
    <row r="3630" spans="2:10" x14ac:dyDescent="0.25">
      <c r="B3630" s="1">
        <v>53481.599999999999</v>
      </c>
      <c r="C3630" s="1">
        <v>0.36880400000000002</v>
      </c>
      <c r="D3630" s="1">
        <v>1.643975</v>
      </c>
      <c r="E3630" s="1">
        <v>0.34329900000000002</v>
      </c>
      <c r="F3630" s="1">
        <v>1.3006770000000001</v>
      </c>
      <c r="G3630" s="1">
        <v>4.457274</v>
      </c>
      <c r="H3630" s="1">
        <v>0.93077799999999999</v>
      </c>
      <c r="I3630" s="1">
        <v>0.70529900000000001</v>
      </c>
      <c r="J3630" s="1">
        <v>0</v>
      </c>
    </row>
    <row r="3631" spans="2:10" x14ac:dyDescent="0.25">
      <c r="B3631" s="1">
        <v>53568</v>
      </c>
      <c r="C3631" s="1">
        <v>0.36891800000000002</v>
      </c>
      <c r="D3631" s="1">
        <v>1.644134</v>
      </c>
      <c r="E3631" s="1">
        <v>0.34330100000000002</v>
      </c>
      <c r="F3631" s="1">
        <v>1.3008329999999999</v>
      </c>
      <c r="G3631" s="1">
        <v>4.4565530000000004</v>
      </c>
      <c r="H3631" s="1">
        <v>0.93054400000000004</v>
      </c>
      <c r="I3631" s="1">
        <v>0.705202</v>
      </c>
      <c r="J3631" s="1">
        <v>0</v>
      </c>
    </row>
    <row r="3632" spans="2:10" x14ac:dyDescent="0.25">
      <c r="B3632" s="1">
        <v>53654.400000000001</v>
      </c>
      <c r="C3632" s="1">
        <v>0.36892900000000001</v>
      </c>
      <c r="D3632" s="1">
        <v>1.6434679999999999</v>
      </c>
      <c r="E3632" s="1">
        <v>0.34292899999999998</v>
      </c>
      <c r="F3632" s="1">
        <v>1.3005389999999999</v>
      </c>
      <c r="G3632" s="1">
        <v>4.4547040000000004</v>
      </c>
      <c r="H3632" s="1">
        <v>0.92952699999999999</v>
      </c>
      <c r="I3632" s="1">
        <v>0.70503499999999997</v>
      </c>
      <c r="J3632" s="1">
        <v>0</v>
      </c>
    </row>
    <row r="3633" spans="2:10" x14ac:dyDescent="0.25">
      <c r="B3633" s="1">
        <v>53740.800000000003</v>
      </c>
      <c r="C3633" s="1">
        <v>0.36887300000000001</v>
      </c>
      <c r="D3633" s="1">
        <v>1.643483</v>
      </c>
      <c r="E3633" s="1">
        <v>0.34298899999999999</v>
      </c>
      <c r="F3633" s="1">
        <v>1.300494</v>
      </c>
      <c r="G3633" s="1">
        <v>4.4553609999999999</v>
      </c>
      <c r="H3633" s="1">
        <v>0.92981800000000003</v>
      </c>
      <c r="I3633" s="1">
        <v>0.70510899999999999</v>
      </c>
      <c r="J3633" s="1">
        <v>0</v>
      </c>
    </row>
    <row r="3634" spans="2:10" x14ac:dyDescent="0.25">
      <c r="B3634" s="1">
        <v>53827.199999999997</v>
      </c>
      <c r="C3634" s="1">
        <v>0.36887700000000001</v>
      </c>
      <c r="D3634" s="1">
        <v>1.643519</v>
      </c>
      <c r="E3634" s="1">
        <v>0.34311999999999998</v>
      </c>
      <c r="F3634" s="1">
        <v>1.3003990000000001</v>
      </c>
      <c r="G3634" s="1">
        <v>4.455419</v>
      </c>
      <c r="H3634" s="1">
        <v>0.93016399999999999</v>
      </c>
      <c r="I3634" s="1">
        <v>0.70505099999999998</v>
      </c>
      <c r="J3634" s="1">
        <v>0</v>
      </c>
    </row>
    <row r="3635" spans="2:10" x14ac:dyDescent="0.25">
      <c r="B3635" s="1">
        <v>53913.599999999999</v>
      </c>
      <c r="C3635" s="1">
        <v>0.36884099999999997</v>
      </c>
      <c r="D3635" s="1">
        <v>1.64415</v>
      </c>
      <c r="E3635" s="1">
        <v>0.343526</v>
      </c>
      <c r="F3635" s="1">
        <v>1.300624</v>
      </c>
      <c r="G3635" s="1">
        <v>4.4574040000000004</v>
      </c>
      <c r="H3635" s="1">
        <v>0.93132199999999998</v>
      </c>
      <c r="I3635" s="1">
        <v>0.70521599999999995</v>
      </c>
      <c r="J3635" s="1">
        <v>0</v>
      </c>
    </row>
    <row r="3636" spans="2:10" x14ac:dyDescent="0.25">
      <c r="B3636" s="1">
        <v>54000</v>
      </c>
      <c r="C3636" s="1">
        <v>0.36884499999999998</v>
      </c>
      <c r="D3636" s="1">
        <v>1.644663</v>
      </c>
      <c r="E3636" s="1">
        <v>0.34395799999999999</v>
      </c>
      <c r="F3636" s="1">
        <v>1.3007059999999999</v>
      </c>
      <c r="G3636" s="1">
        <v>4.4588140000000003</v>
      </c>
      <c r="H3636" s="1">
        <v>0.93249700000000002</v>
      </c>
      <c r="I3636" s="1">
        <v>0.70526299999999997</v>
      </c>
      <c r="J3636" s="1">
        <v>0</v>
      </c>
    </row>
    <row r="3637" spans="2:10" x14ac:dyDescent="0.25">
      <c r="B3637" s="1">
        <v>54086.400000000001</v>
      </c>
      <c r="C3637" s="1">
        <v>0.36886000000000002</v>
      </c>
      <c r="D3637" s="1">
        <v>1.645165</v>
      </c>
      <c r="E3637" s="1">
        <v>0.34434900000000002</v>
      </c>
      <c r="F3637" s="1">
        <v>1.3008169999999999</v>
      </c>
      <c r="G3637" s="1">
        <v>4.4600879999999998</v>
      </c>
      <c r="H3637" s="1">
        <v>0.93353900000000001</v>
      </c>
      <c r="I3637" s="1">
        <v>0.70530999999999999</v>
      </c>
      <c r="J3637" s="1">
        <v>0</v>
      </c>
    </row>
    <row r="3638" spans="2:10" x14ac:dyDescent="0.25">
      <c r="B3638" s="1">
        <v>54172.800000000003</v>
      </c>
      <c r="C3638" s="1">
        <v>0.36881799999999998</v>
      </c>
      <c r="D3638" s="1">
        <v>1.645699</v>
      </c>
      <c r="E3638" s="1">
        <v>0.34466999999999998</v>
      </c>
      <c r="F3638" s="1">
        <v>1.301029</v>
      </c>
      <c r="G3638" s="1">
        <v>4.4620519999999999</v>
      </c>
      <c r="H3638" s="1">
        <v>0.93451799999999996</v>
      </c>
      <c r="I3638" s="1">
        <v>0.705507</v>
      </c>
      <c r="J3638" s="1">
        <v>0</v>
      </c>
    </row>
    <row r="3639" spans="2:10" x14ac:dyDescent="0.25">
      <c r="B3639" s="1">
        <v>54259.199999999997</v>
      </c>
      <c r="C3639" s="1">
        <v>0.368892</v>
      </c>
      <c r="D3639" s="1">
        <v>1.646156</v>
      </c>
      <c r="E3639" s="1">
        <v>0.34479199999999999</v>
      </c>
      <c r="F3639" s="1">
        <v>1.301364</v>
      </c>
      <c r="G3639" s="1">
        <v>4.4622900000000003</v>
      </c>
      <c r="H3639" s="1">
        <v>0.934639</v>
      </c>
      <c r="I3639" s="1">
        <v>0.70552999999999999</v>
      </c>
      <c r="J3639" s="1">
        <v>0</v>
      </c>
    </row>
    <row r="3640" spans="2:10" x14ac:dyDescent="0.25">
      <c r="B3640" s="1">
        <v>54345.599999999999</v>
      </c>
      <c r="C3640" s="1">
        <v>0.36879600000000001</v>
      </c>
      <c r="D3640" s="1">
        <v>1.646431</v>
      </c>
      <c r="E3640" s="1">
        <v>0.34498699999999999</v>
      </c>
      <c r="F3640" s="1">
        <v>1.301444</v>
      </c>
      <c r="G3640" s="1">
        <v>4.4641859999999998</v>
      </c>
      <c r="H3640" s="1">
        <v>0.93540999999999996</v>
      </c>
      <c r="I3640" s="1">
        <v>0.70575500000000002</v>
      </c>
      <c r="J3640" s="1">
        <v>0</v>
      </c>
    </row>
    <row r="3641" spans="2:10" x14ac:dyDescent="0.25">
      <c r="B3641" s="1">
        <v>54432</v>
      </c>
      <c r="C3641" s="1">
        <v>0.36884299999999998</v>
      </c>
      <c r="D3641" s="1">
        <v>1.6460170000000001</v>
      </c>
      <c r="E3641" s="1">
        <v>0.344746</v>
      </c>
      <c r="F3641" s="1">
        <v>1.3012710000000001</v>
      </c>
      <c r="G3641" s="1">
        <v>4.4625729999999999</v>
      </c>
      <c r="H3641" s="1">
        <v>0.93465200000000004</v>
      </c>
      <c r="I3641" s="1">
        <v>0.70558399999999999</v>
      </c>
      <c r="J3641" s="1">
        <v>0</v>
      </c>
    </row>
    <row r="3642" spans="2:10" x14ac:dyDescent="0.25">
      <c r="B3642" s="1">
        <v>54518.400000000001</v>
      </c>
      <c r="C3642" s="1">
        <v>0.36882399999999999</v>
      </c>
      <c r="D3642" s="1">
        <v>1.6459839999999999</v>
      </c>
      <c r="E3642" s="1">
        <v>0.34478199999999998</v>
      </c>
      <c r="F3642" s="1">
        <v>1.3012030000000001</v>
      </c>
      <c r="G3642" s="1">
        <v>4.4627049999999997</v>
      </c>
      <c r="H3642" s="1">
        <v>0.93479500000000004</v>
      </c>
      <c r="I3642" s="1">
        <v>0.70558200000000004</v>
      </c>
      <c r="J3642" s="1">
        <v>0</v>
      </c>
    </row>
    <row r="3643" spans="2:10" x14ac:dyDescent="0.25">
      <c r="B3643" s="1">
        <v>54604.800000000003</v>
      </c>
      <c r="C3643" s="1">
        <v>0.368863</v>
      </c>
      <c r="D3643" s="1">
        <v>1.6454979999999999</v>
      </c>
      <c r="E3643" s="1">
        <v>0.34447800000000001</v>
      </c>
      <c r="F3643" s="1">
        <v>1.3010200000000001</v>
      </c>
      <c r="G3643" s="1">
        <v>4.4609399999999999</v>
      </c>
      <c r="H3643" s="1">
        <v>0.93387799999999999</v>
      </c>
      <c r="I3643" s="1">
        <v>0.70541200000000004</v>
      </c>
      <c r="J3643" s="1">
        <v>0</v>
      </c>
    </row>
    <row r="3644" spans="2:10" x14ac:dyDescent="0.25">
      <c r="B3644" s="1">
        <v>54691.199999999997</v>
      </c>
      <c r="C3644" s="1">
        <v>0.36884899999999998</v>
      </c>
      <c r="D3644" s="1">
        <v>1.645993</v>
      </c>
      <c r="E3644" s="1">
        <v>0.34486800000000001</v>
      </c>
      <c r="F3644" s="1">
        <v>1.3011250000000001</v>
      </c>
      <c r="G3644" s="1">
        <v>4.4624819999999996</v>
      </c>
      <c r="H3644" s="1">
        <v>0.93497799999999998</v>
      </c>
      <c r="I3644" s="1">
        <v>0.70550100000000004</v>
      </c>
      <c r="J3644" s="1">
        <v>0</v>
      </c>
    </row>
    <row r="3645" spans="2:10" x14ac:dyDescent="0.25">
      <c r="B3645" s="1">
        <v>54777.599999999999</v>
      </c>
      <c r="C3645" s="1">
        <v>0.36881000000000003</v>
      </c>
      <c r="D3645" s="1">
        <v>1.646112</v>
      </c>
      <c r="E3645" s="1">
        <v>0.34488000000000002</v>
      </c>
      <c r="F3645" s="1">
        <v>1.3012319999999999</v>
      </c>
      <c r="G3645" s="1">
        <v>4.4630939999999999</v>
      </c>
      <c r="H3645" s="1">
        <v>0.93507200000000001</v>
      </c>
      <c r="I3645" s="1">
        <v>0.70560400000000001</v>
      </c>
      <c r="J3645" s="1">
        <v>0</v>
      </c>
    </row>
    <row r="3646" spans="2:10" x14ac:dyDescent="0.25">
      <c r="B3646" s="1">
        <v>54864</v>
      </c>
      <c r="C3646" s="1">
        <v>0.36888500000000002</v>
      </c>
      <c r="D3646" s="1">
        <v>1.645683</v>
      </c>
      <c r="E3646" s="1">
        <v>0.34452500000000003</v>
      </c>
      <c r="F3646" s="1">
        <v>1.301158</v>
      </c>
      <c r="G3646" s="1">
        <v>4.4609769999999997</v>
      </c>
      <c r="H3646" s="1">
        <v>0.93391000000000002</v>
      </c>
      <c r="I3646" s="1">
        <v>0.70541299999999996</v>
      </c>
      <c r="J3646" s="1">
        <v>0</v>
      </c>
    </row>
    <row r="3647" spans="2:10" x14ac:dyDescent="0.25">
      <c r="B3647" s="1">
        <v>54950.400000000001</v>
      </c>
      <c r="C3647" s="1">
        <v>0.36888100000000001</v>
      </c>
      <c r="D3647" s="1">
        <v>1.6454770000000001</v>
      </c>
      <c r="E3647" s="1">
        <v>0.34434199999999998</v>
      </c>
      <c r="F3647" s="1">
        <v>1.3011349999999999</v>
      </c>
      <c r="G3647" s="1">
        <v>4.4606450000000004</v>
      </c>
      <c r="H3647" s="1">
        <v>0.93345999999999996</v>
      </c>
      <c r="I3647" s="1">
        <v>0.70543699999999998</v>
      </c>
      <c r="J3647" s="1">
        <v>0</v>
      </c>
    </row>
    <row r="3648" spans="2:10" x14ac:dyDescent="0.25">
      <c r="B3648" s="1">
        <v>55036.800000000003</v>
      </c>
      <c r="C3648" s="1">
        <v>0.368838</v>
      </c>
      <c r="D3648" s="1">
        <v>1.6459060000000001</v>
      </c>
      <c r="E3648" s="1">
        <v>0.34468799999999999</v>
      </c>
      <c r="F3648" s="1">
        <v>1.301218</v>
      </c>
      <c r="G3648" s="1">
        <v>4.462402</v>
      </c>
      <c r="H3648" s="1">
        <v>0.93452299999999999</v>
      </c>
      <c r="I3648" s="1">
        <v>0.70557599999999998</v>
      </c>
      <c r="J3648" s="1">
        <v>0</v>
      </c>
    </row>
    <row r="3649" spans="2:10" x14ac:dyDescent="0.25">
      <c r="B3649" s="1">
        <v>55123.199999999997</v>
      </c>
      <c r="C3649" s="1">
        <v>0.368815</v>
      </c>
      <c r="D3649" s="1">
        <v>1.646088</v>
      </c>
      <c r="E3649" s="1">
        <v>0.34481699999999998</v>
      </c>
      <c r="F3649" s="1">
        <v>1.3012710000000001</v>
      </c>
      <c r="G3649" s="1">
        <v>4.4631379999999998</v>
      </c>
      <c r="H3649" s="1">
        <v>0.93492299999999995</v>
      </c>
      <c r="I3649" s="1">
        <v>0.70564300000000002</v>
      </c>
      <c r="J3649" s="1">
        <v>0</v>
      </c>
    </row>
    <row r="3650" spans="2:10" x14ac:dyDescent="0.25">
      <c r="B3650" s="1">
        <v>55209.599999999999</v>
      </c>
      <c r="C3650" s="1">
        <v>0.36882399999999999</v>
      </c>
      <c r="D3650" s="1">
        <v>1.6454390000000001</v>
      </c>
      <c r="E3650" s="1">
        <v>0.34434700000000001</v>
      </c>
      <c r="F3650" s="1">
        <v>1.3010919999999999</v>
      </c>
      <c r="G3650" s="1">
        <v>4.4610510000000003</v>
      </c>
      <c r="H3650" s="1">
        <v>0.93357999999999997</v>
      </c>
      <c r="I3650" s="1">
        <v>0.70549399999999995</v>
      </c>
      <c r="J3650" s="1">
        <v>0</v>
      </c>
    </row>
    <row r="3651" spans="2:10" x14ac:dyDescent="0.25">
      <c r="B3651" s="1">
        <v>55296</v>
      </c>
      <c r="C3651" s="1">
        <v>0.36878499999999997</v>
      </c>
      <c r="D3651" s="1">
        <v>1.644879</v>
      </c>
      <c r="E3651" s="1">
        <v>0.34396199999999999</v>
      </c>
      <c r="F3651" s="1">
        <v>1.300916</v>
      </c>
      <c r="G3651" s="1">
        <v>4.460267</v>
      </c>
      <c r="H3651" s="1">
        <v>0.93269100000000005</v>
      </c>
      <c r="I3651" s="1">
        <v>0.705515</v>
      </c>
      <c r="J3651" s="1">
        <v>0</v>
      </c>
    </row>
    <row r="3652" spans="2:10" x14ac:dyDescent="0.25">
      <c r="B3652" s="1">
        <v>55382.400000000001</v>
      </c>
      <c r="C3652" s="1">
        <v>0.36884699999999998</v>
      </c>
      <c r="D3652" s="1">
        <v>1.644876</v>
      </c>
      <c r="E3652" s="1">
        <v>0.34369100000000002</v>
      </c>
      <c r="F3652" s="1">
        <v>1.301185</v>
      </c>
      <c r="G3652" s="1">
        <v>4.4593860000000003</v>
      </c>
      <c r="H3652" s="1">
        <v>0.93177200000000004</v>
      </c>
      <c r="I3652" s="1">
        <v>0.70552300000000001</v>
      </c>
      <c r="J3652" s="1">
        <v>0</v>
      </c>
    </row>
    <row r="3653" spans="2:10" x14ac:dyDescent="0.25">
      <c r="B3653" s="1">
        <v>55468.800000000003</v>
      </c>
      <c r="C3653" s="1">
        <v>0.36884</v>
      </c>
      <c r="D3653" s="1">
        <v>1.6444080000000001</v>
      </c>
      <c r="E3653" s="1">
        <v>0.34345100000000001</v>
      </c>
      <c r="F3653" s="1">
        <v>1.3009569999999999</v>
      </c>
      <c r="G3653" s="1">
        <v>4.4583029999999999</v>
      </c>
      <c r="H3653" s="1">
        <v>0.93116100000000002</v>
      </c>
      <c r="I3653" s="1">
        <v>0.70542800000000006</v>
      </c>
      <c r="J3653" s="1">
        <v>0</v>
      </c>
    </row>
    <row r="3654" spans="2:10" x14ac:dyDescent="0.25">
      <c r="B3654" s="1">
        <v>55555.199999999997</v>
      </c>
      <c r="C3654" s="1">
        <v>0.36878300000000003</v>
      </c>
      <c r="D3654" s="1">
        <v>1.6441589999999999</v>
      </c>
      <c r="E3654" s="1">
        <v>0.34343400000000002</v>
      </c>
      <c r="F3654" s="1">
        <v>1.3007249999999999</v>
      </c>
      <c r="G3654" s="1">
        <v>4.4580789999999997</v>
      </c>
      <c r="H3654" s="1">
        <v>0.93120999999999998</v>
      </c>
      <c r="I3654" s="1">
        <v>0.70537399999999995</v>
      </c>
      <c r="J3654" s="1">
        <v>0</v>
      </c>
    </row>
    <row r="3655" spans="2:10" x14ac:dyDescent="0.25">
      <c r="B3655" s="1">
        <v>55641.599999999999</v>
      </c>
      <c r="C3655" s="1">
        <v>0.36877199999999999</v>
      </c>
      <c r="D3655" s="1">
        <v>1.644163</v>
      </c>
      <c r="E3655" s="1">
        <v>0.34338099999999999</v>
      </c>
      <c r="F3655" s="1">
        <v>1.3007820000000001</v>
      </c>
      <c r="G3655" s="1">
        <v>4.4584549999999998</v>
      </c>
      <c r="H3655" s="1">
        <v>0.93114200000000003</v>
      </c>
      <c r="I3655" s="1">
        <v>0.70546299999999995</v>
      </c>
      <c r="J3655" s="1">
        <v>0</v>
      </c>
    </row>
    <row r="3656" spans="2:10" x14ac:dyDescent="0.25">
      <c r="B3656" s="1">
        <v>55728</v>
      </c>
      <c r="C3656" s="1">
        <v>0.36875599999999997</v>
      </c>
      <c r="D3656" s="1">
        <v>1.6452</v>
      </c>
      <c r="E3656" s="1">
        <v>0.34419699999999998</v>
      </c>
      <c r="F3656" s="1">
        <v>1.3010029999999999</v>
      </c>
      <c r="G3656" s="1">
        <v>4.4614510000000003</v>
      </c>
      <c r="H3656" s="1">
        <v>0.93339300000000003</v>
      </c>
      <c r="I3656" s="1">
        <v>0.70561200000000002</v>
      </c>
      <c r="J3656" s="1">
        <v>0</v>
      </c>
    </row>
    <row r="3657" spans="2:10" x14ac:dyDescent="0.25">
      <c r="B3657" s="1">
        <v>55814.400000000001</v>
      </c>
      <c r="C3657" s="1">
        <v>0.36881799999999998</v>
      </c>
      <c r="D3657" s="1">
        <v>1.645162</v>
      </c>
      <c r="E3657" s="1">
        <v>0.34401799999999999</v>
      </c>
      <c r="F3657" s="1">
        <v>1.3011440000000001</v>
      </c>
      <c r="G3657" s="1">
        <v>4.4605119999999996</v>
      </c>
      <c r="H3657" s="1">
        <v>0.93273200000000001</v>
      </c>
      <c r="I3657" s="1">
        <v>0.70555599999999996</v>
      </c>
      <c r="J3657" s="1">
        <v>0</v>
      </c>
    </row>
    <row r="3658" spans="2:10" x14ac:dyDescent="0.25">
      <c r="B3658" s="1">
        <v>55900.800000000003</v>
      </c>
      <c r="C3658" s="1">
        <v>0.36886799999999997</v>
      </c>
      <c r="D3658" s="1">
        <v>1.644404</v>
      </c>
      <c r="E3658" s="1">
        <v>0.34358899999999998</v>
      </c>
      <c r="F3658" s="1">
        <v>1.3008150000000001</v>
      </c>
      <c r="G3658" s="1">
        <v>4.4578490000000004</v>
      </c>
      <c r="H3658" s="1">
        <v>0.93144199999999999</v>
      </c>
      <c r="I3658" s="1">
        <v>0.70528100000000005</v>
      </c>
      <c r="J3658" s="1">
        <v>0</v>
      </c>
    </row>
    <row r="3659" spans="2:10" x14ac:dyDescent="0.25">
      <c r="B3659" s="1">
        <v>55987.199999999997</v>
      </c>
      <c r="C3659" s="1">
        <v>0.36885299999999999</v>
      </c>
      <c r="D3659" s="1">
        <v>1.64405</v>
      </c>
      <c r="E3659" s="1">
        <v>0.34346700000000002</v>
      </c>
      <c r="F3659" s="1">
        <v>1.300584</v>
      </c>
      <c r="G3659" s="1">
        <v>4.457147</v>
      </c>
      <c r="H3659" s="1">
        <v>0.93116500000000002</v>
      </c>
      <c r="I3659" s="1">
        <v>0.70519600000000005</v>
      </c>
      <c r="J3659" s="1">
        <v>0</v>
      </c>
    </row>
    <row r="3660" spans="2:10" x14ac:dyDescent="0.25">
      <c r="B3660" s="1">
        <v>56073.599999999999</v>
      </c>
      <c r="C3660" s="1">
        <v>0.36887900000000001</v>
      </c>
      <c r="D3660" s="1">
        <v>1.64341</v>
      </c>
      <c r="E3660" s="1">
        <v>0.343086</v>
      </c>
      <c r="F3660" s="1">
        <v>1.300324</v>
      </c>
      <c r="G3660" s="1">
        <v>4.4550910000000004</v>
      </c>
      <c r="H3660" s="1">
        <v>0.93006500000000003</v>
      </c>
      <c r="I3660" s="1">
        <v>0.70500499999999999</v>
      </c>
      <c r="J3660" s="1">
        <v>0</v>
      </c>
    </row>
    <row r="3661" spans="2:10" x14ac:dyDescent="0.25">
      <c r="B3661" s="1">
        <v>56160</v>
      </c>
      <c r="C3661" s="1">
        <v>0.36887199999999998</v>
      </c>
      <c r="D3661" s="1">
        <v>1.6440509999999999</v>
      </c>
      <c r="E3661" s="1">
        <v>0.34352100000000002</v>
      </c>
      <c r="F3661" s="1">
        <v>1.300529</v>
      </c>
      <c r="G3661" s="1">
        <v>4.4569580000000002</v>
      </c>
      <c r="H3661" s="1">
        <v>0.93127300000000002</v>
      </c>
      <c r="I3661" s="1">
        <v>0.70513700000000001</v>
      </c>
      <c r="J3661" s="1">
        <v>0</v>
      </c>
    </row>
    <row r="3662" spans="2:10" x14ac:dyDescent="0.25">
      <c r="B3662" s="1">
        <v>56246.400000000001</v>
      </c>
      <c r="C3662" s="1">
        <v>0.36880800000000002</v>
      </c>
      <c r="D3662" s="1">
        <v>1.6436329999999999</v>
      </c>
      <c r="E3662" s="1">
        <v>0.34324399999999999</v>
      </c>
      <c r="F3662" s="1">
        <v>1.300389</v>
      </c>
      <c r="G3662" s="1">
        <v>4.4563839999999999</v>
      </c>
      <c r="H3662" s="1">
        <v>0.93063700000000005</v>
      </c>
      <c r="I3662" s="1">
        <v>0.70514900000000003</v>
      </c>
      <c r="J3662" s="1">
        <v>0</v>
      </c>
    </row>
    <row r="3663" spans="2:10" x14ac:dyDescent="0.25">
      <c r="B3663" s="1">
        <v>56332.800000000003</v>
      </c>
      <c r="C3663" s="1">
        <v>0.36884299999999998</v>
      </c>
      <c r="D3663" s="1">
        <v>1.6437040000000001</v>
      </c>
      <c r="E3663" s="1">
        <v>0.343252</v>
      </c>
      <c r="F3663" s="1">
        <v>1.3004519999999999</v>
      </c>
      <c r="G3663" s="1">
        <v>4.4563509999999997</v>
      </c>
      <c r="H3663" s="1">
        <v>0.93061300000000002</v>
      </c>
      <c r="I3663" s="1">
        <v>0.705148</v>
      </c>
      <c r="J3663" s="1">
        <v>0</v>
      </c>
    </row>
    <row r="3664" spans="2:10" x14ac:dyDescent="0.25">
      <c r="B3664" s="1">
        <v>56419.199999999997</v>
      </c>
      <c r="C3664" s="1">
        <v>0.36876599999999998</v>
      </c>
      <c r="D3664" s="1">
        <v>1.6436519999999999</v>
      </c>
      <c r="E3664" s="1">
        <v>0.34318900000000002</v>
      </c>
      <c r="F3664" s="1">
        <v>1.3004640000000001</v>
      </c>
      <c r="G3664" s="1">
        <v>4.4571389999999997</v>
      </c>
      <c r="H3664" s="1">
        <v>0.93063499999999999</v>
      </c>
      <c r="I3664" s="1">
        <v>0.70530099999999996</v>
      </c>
      <c r="J3664" s="1">
        <v>0</v>
      </c>
    </row>
    <row r="3665" spans="2:10" x14ac:dyDescent="0.25">
      <c r="B3665" s="1">
        <v>56505.599999999999</v>
      </c>
      <c r="C3665" s="1">
        <v>0.36870799999999998</v>
      </c>
      <c r="D3665" s="1">
        <v>1.6434409999999999</v>
      </c>
      <c r="E3665" s="1">
        <v>0.34302199999999999</v>
      </c>
      <c r="F3665" s="1">
        <v>1.3004180000000001</v>
      </c>
      <c r="G3665" s="1">
        <v>4.4572919999999998</v>
      </c>
      <c r="H3665" s="1">
        <v>0.93033500000000002</v>
      </c>
      <c r="I3665" s="1">
        <v>0.70539200000000002</v>
      </c>
      <c r="J3665" s="1">
        <v>0</v>
      </c>
    </row>
    <row r="3666" spans="2:10" x14ac:dyDescent="0.25">
      <c r="B3666" s="1">
        <v>56592</v>
      </c>
      <c r="C3666" s="1">
        <v>0.36875599999999997</v>
      </c>
      <c r="D3666" s="1">
        <v>1.6431789999999999</v>
      </c>
      <c r="E3666" s="1">
        <v>0.34272599999999998</v>
      </c>
      <c r="F3666" s="1">
        <v>1.3004530000000001</v>
      </c>
      <c r="G3666" s="1">
        <v>4.4559379999999997</v>
      </c>
      <c r="H3666" s="1">
        <v>0.92939799999999995</v>
      </c>
      <c r="I3666" s="1">
        <v>0.70530800000000005</v>
      </c>
      <c r="J3666" s="1">
        <v>0</v>
      </c>
    </row>
    <row r="3667" spans="2:10" x14ac:dyDescent="0.25">
      <c r="B3667" s="1">
        <v>56678.400000000001</v>
      </c>
      <c r="C3667" s="1">
        <v>0.36883700000000003</v>
      </c>
      <c r="D3667" s="1">
        <v>1.6436809999999999</v>
      </c>
      <c r="E3667" s="1">
        <v>0.34287200000000001</v>
      </c>
      <c r="F3667" s="1">
        <v>1.300808</v>
      </c>
      <c r="G3667" s="1">
        <v>4.4560310000000003</v>
      </c>
      <c r="H3667" s="1">
        <v>0.92952999999999997</v>
      </c>
      <c r="I3667" s="1">
        <v>0.70530000000000004</v>
      </c>
      <c r="J3667" s="1">
        <v>0</v>
      </c>
    </row>
    <row r="3668" spans="2:10" x14ac:dyDescent="0.25">
      <c r="B3668" s="1">
        <v>56764.800000000003</v>
      </c>
      <c r="C3668" s="1">
        <v>0.36885499999999999</v>
      </c>
      <c r="D3668" s="1">
        <v>1.643974</v>
      </c>
      <c r="E3668" s="1">
        <v>0.34297699999999998</v>
      </c>
      <c r="F3668" s="1">
        <v>1.300997</v>
      </c>
      <c r="G3668" s="1">
        <v>4.4567889999999997</v>
      </c>
      <c r="H3668" s="1">
        <v>0.92980700000000005</v>
      </c>
      <c r="I3668" s="1">
        <v>0.70539700000000005</v>
      </c>
      <c r="J3668" s="1">
        <v>0</v>
      </c>
    </row>
    <row r="3669" spans="2:10" x14ac:dyDescent="0.25">
      <c r="B3669" s="1">
        <v>56851.199999999997</v>
      </c>
      <c r="C3669" s="1">
        <v>0.36883100000000002</v>
      </c>
      <c r="D3669" s="1">
        <v>1.6446890000000001</v>
      </c>
      <c r="E3669" s="1">
        <v>0.34349299999999999</v>
      </c>
      <c r="F3669" s="1">
        <v>1.301196</v>
      </c>
      <c r="G3669" s="1">
        <v>4.4591339999999997</v>
      </c>
      <c r="H3669" s="1">
        <v>0.93128900000000003</v>
      </c>
      <c r="I3669" s="1">
        <v>0.705569</v>
      </c>
      <c r="J3669" s="1">
        <v>0</v>
      </c>
    </row>
    <row r="3670" spans="2:10" x14ac:dyDescent="0.25">
      <c r="B3670" s="1">
        <v>56937.599999999999</v>
      </c>
      <c r="C3670" s="1">
        <v>0.36887500000000001</v>
      </c>
      <c r="D3670" s="1">
        <v>1.644523</v>
      </c>
      <c r="E3670" s="1">
        <v>0.34328999999999998</v>
      </c>
      <c r="F3670" s="1">
        <v>1.3012330000000001</v>
      </c>
      <c r="G3670" s="1">
        <v>4.4580039999999999</v>
      </c>
      <c r="H3670" s="1">
        <v>0.93059599999999998</v>
      </c>
      <c r="I3670" s="1">
        <v>0.70548200000000005</v>
      </c>
      <c r="J3670" s="1">
        <v>0</v>
      </c>
    </row>
    <row r="3671" spans="2:10" x14ac:dyDescent="0.25">
      <c r="B3671" s="1">
        <v>57024</v>
      </c>
      <c r="C3671" s="1">
        <v>0.36891600000000002</v>
      </c>
      <c r="D3671" s="1">
        <v>1.6444399999999999</v>
      </c>
      <c r="E3671" s="1">
        <v>0.34310600000000002</v>
      </c>
      <c r="F3671" s="1">
        <v>1.301334</v>
      </c>
      <c r="G3671" s="1">
        <v>4.457484</v>
      </c>
      <c r="H3671" s="1">
        <v>0.930037</v>
      </c>
      <c r="I3671" s="1">
        <v>0.70548900000000003</v>
      </c>
      <c r="J3671" s="1">
        <v>0</v>
      </c>
    </row>
    <row r="3672" spans="2:10" x14ac:dyDescent="0.25">
      <c r="B3672" s="1">
        <v>57110.400000000001</v>
      </c>
      <c r="C3672" s="1">
        <v>0.36893399999999998</v>
      </c>
      <c r="D3672" s="1">
        <v>1.6450260000000001</v>
      </c>
      <c r="E3672" s="1">
        <v>0.34345900000000001</v>
      </c>
      <c r="F3672" s="1">
        <v>1.301566</v>
      </c>
      <c r="G3672" s="1">
        <v>4.4587320000000004</v>
      </c>
      <c r="H3672" s="1">
        <v>0.93092399999999997</v>
      </c>
      <c r="I3672" s="1">
        <v>0.70556200000000002</v>
      </c>
      <c r="J3672" s="1">
        <v>0</v>
      </c>
    </row>
    <row r="3673" spans="2:10" x14ac:dyDescent="0.25">
      <c r="B3673" s="1">
        <v>57196.800000000003</v>
      </c>
      <c r="C3673" s="1">
        <v>0.36889499999999997</v>
      </c>
      <c r="D3673" s="1">
        <v>1.644555</v>
      </c>
      <c r="E3673" s="1">
        <v>0.34316200000000002</v>
      </c>
      <c r="F3673" s="1">
        <v>1.301393</v>
      </c>
      <c r="G3673" s="1">
        <v>4.457929</v>
      </c>
      <c r="H3673" s="1">
        <v>0.93021600000000004</v>
      </c>
      <c r="I3673" s="1">
        <v>0.705542</v>
      </c>
      <c r="J3673" s="1">
        <v>0</v>
      </c>
    </row>
    <row r="3674" spans="2:10" x14ac:dyDescent="0.25">
      <c r="B3674" s="1">
        <v>57283.199999999997</v>
      </c>
      <c r="C3674" s="1">
        <v>0.36886099999999999</v>
      </c>
      <c r="D3674" s="1">
        <v>1.6445860000000001</v>
      </c>
      <c r="E3674" s="1">
        <v>0.34314</v>
      </c>
      <c r="F3674" s="1">
        <v>1.3014460000000001</v>
      </c>
      <c r="G3674" s="1">
        <v>4.4584510000000002</v>
      </c>
      <c r="H3674" s="1">
        <v>0.93024700000000005</v>
      </c>
      <c r="I3674" s="1">
        <v>0.70564099999999996</v>
      </c>
      <c r="J3674" s="1">
        <v>0</v>
      </c>
    </row>
    <row r="3675" spans="2:10" x14ac:dyDescent="0.25">
      <c r="B3675" s="1">
        <v>57369.599999999999</v>
      </c>
      <c r="C3675" s="1">
        <v>0.36887700000000001</v>
      </c>
      <c r="D3675" s="1">
        <v>1.645124</v>
      </c>
      <c r="E3675" s="1">
        <v>0.34343499999999999</v>
      </c>
      <c r="F3675" s="1">
        <v>1.3016890000000001</v>
      </c>
      <c r="G3675" s="1">
        <v>4.459651</v>
      </c>
      <c r="H3675" s="1">
        <v>0.93099500000000002</v>
      </c>
      <c r="I3675" s="1">
        <v>0.705731</v>
      </c>
      <c r="J3675" s="1">
        <v>0</v>
      </c>
    </row>
    <row r="3676" spans="2:10" x14ac:dyDescent="0.25">
      <c r="B3676" s="1">
        <v>57456</v>
      </c>
      <c r="C3676" s="1">
        <v>0.36889899999999998</v>
      </c>
      <c r="D3676" s="1">
        <v>1.6447609999999999</v>
      </c>
      <c r="E3676" s="1">
        <v>0.34312399999999998</v>
      </c>
      <c r="F3676" s="1">
        <v>1.3016380000000001</v>
      </c>
      <c r="G3676" s="1">
        <v>4.4585119999999998</v>
      </c>
      <c r="H3676" s="1">
        <v>0.93011699999999997</v>
      </c>
      <c r="I3676" s="1">
        <v>0.70567899999999995</v>
      </c>
      <c r="J3676" s="1">
        <v>0</v>
      </c>
    </row>
    <row r="3677" spans="2:10" x14ac:dyDescent="0.25">
      <c r="B3677" s="1">
        <v>57542.400000000001</v>
      </c>
      <c r="C3677" s="1">
        <v>0.36887999999999999</v>
      </c>
      <c r="D3677" s="1">
        <v>1.644455</v>
      </c>
      <c r="E3677" s="1">
        <v>0.34286699999999998</v>
      </c>
      <c r="F3677" s="1">
        <v>1.3015890000000001</v>
      </c>
      <c r="G3677" s="1">
        <v>4.4579060000000004</v>
      </c>
      <c r="H3677" s="1">
        <v>0.92946799999999996</v>
      </c>
      <c r="I3677" s="1">
        <v>0.70568799999999998</v>
      </c>
      <c r="J3677" s="1">
        <v>0</v>
      </c>
    </row>
    <row r="3678" spans="2:10" x14ac:dyDescent="0.25">
      <c r="B3678" s="1">
        <v>57628.800000000003</v>
      </c>
      <c r="C3678" s="1">
        <v>0.36884099999999997</v>
      </c>
      <c r="D3678" s="1">
        <v>1.644506</v>
      </c>
      <c r="E3678" s="1">
        <v>0.34276000000000001</v>
      </c>
      <c r="F3678" s="1">
        <v>1.3017460000000001</v>
      </c>
      <c r="G3678" s="1">
        <v>4.4583769999999996</v>
      </c>
      <c r="H3678" s="1">
        <v>0.92924700000000005</v>
      </c>
      <c r="I3678" s="1">
        <v>0.70582599999999995</v>
      </c>
      <c r="J3678" s="1">
        <v>0</v>
      </c>
    </row>
    <row r="3679" spans="2:10" x14ac:dyDescent="0.25">
      <c r="B3679" s="1">
        <v>57715.199999999997</v>
      </c>
      <c r="C3679" s="1">
        <v>0.36884899999999998</v>
      </c>
      <c r="D3679" s="1">
        <v>1.6437440000000001</v>
      </c>
      <c r="E3679" s="1">
        <v>0.342364</v>
      </c>
      <c r="F3679" s="1">
        <v>1.3013790000000001</v>
      </c>
      <c r="G3679" s="1">
        <v>4.4562850000000003</v>
      </c>
      <c r="H3679" s="1">
        <v>0.92817000000000005</v>
      </c>
      <c r="I3679" s="1">
        <v>0.705623</v>
      </c>
      <c r="J3679" s="1">
        <v>0</v>
      </c>
    </row>
    <row r="3680" spans="2:10" x14ac:dyDescent="0.25">
      <c r="B3680" s="1">
        <v>57801.599999999999</v>
      </c>
      <c r="C3680" s="1">
        <v>0.36876900000000001</v>
      </c>
      <c r="D3680" s="1">
        <v>1.6444030000000001</v>
      </c>
      <c r="E3680" s="1">
        <v>0.34293499999999999</v>
      </c>
      <c r="F3680" s="1">
        <v>1.301469</v>
      </c>
      <c r="G3680" s="1">
        <v>4.4591339999999997</v>
      </c>
      <c r="H3680" s="1">
        <v>0.92993700000000001</v>
      </c>
      <c r="I3680" s="1">
        <v>0.70583899999999999</v>
      </c>
      <c r="J3680" s="1">
        <v>0</v>
      </c>
    </row>
    <row r="3681" spans="2:10" x14ac:dyDescent="0.25">
      <c r="B3681" s="1">
        <v>57888</v>
      </c>
      <c r="C3681" s="1">
        <v>0.36883100000000002</v>
      </c>
      <c r="D3681" s="1">
        <v>1.644171</v>
      </c>
      <c r="E3681" s="1">
        <v>0.34260400000000002</v>
      </c>
      <c r="F3681" s="1">
        <v>1.3015669999999999</v>
      </c>
      <c r="G3681" s="1">
        <v>4.4577520000000002</v>
      </c>
      <c r="H3681" s="1">
        <v>0.92888300000000001</v>
      </c>
      <c r="I3681" s="1">
        <v>0.70577400000000001</v>
      </c>
      <c r="J3681" s="1">
        <v>0</v>
      </c>
    </row>
    <row r="3682" spans="2:10" x14ac:dyDescent="0.25">
      <c r="B3682" s="1">
        <v>57974.400000000001</v>
      </c>
      <c r="C3682" s="1">
        <v>0.36885200000000001</v>
      </c>
      <c r="D3682" s="1">
        <v>1.6439299999999999</v>
      </c>
      <c r="E3682" s="1">
        <v>0.34232499999999999</v>
      </c>
      <c r="F3682" s="1">
        <v>1.3016049999999999</v>
      </c>
      <c r="G3682" s="1">
        <v>4.456855</v>
      </c>
      <c r="H3682" s="1">
        <v>0.92807700000000004</v>
      </c>
      <c r="I3682" s="1">
        <v>0.70575600000000005</v>
      </c>
      <c r="J3682" s="1">
        <v>0</v>
      </c>
    </row>
    <row r="3683" spans="2:10" x14ac:dyDescent="0.25">
      <c r="B3683" s="1">
        <v>58060.800000000003</v>
      </c>
      <c r="C3683" s="1">
        <v>0.368892</v>
      </c>
      <c r="D3683" s="1">
        <v>1.6439459999999999</v>
      </c>
      <c r="E3683" s="1">
        <v>0.34237200000000001</v>
      </c>
      <c r="F3683" s="1">
        <v>1.3015749999999999</v>
      </c>
      <c r="G3683" s="1">
        <v>4.4562559999999998</v>
      </c>
      <c r="H3683" s="1">
        <v>0.92806900000000003</v>
      </c>
      <c r="I3683" s="1">
        <v>0.70563699999999996</v>
      </c>
      <c r="J3683" s="1">
        <v>0</v>
      </c>
    </row>
    <row r="3684" spans="2:10" x14ac:dyDescent="0.25">
      <c r="B3684" s="1">
        <v>58147.199999999997</v>
      </c>
      <c r="C3684" s="1">
        <v>0.36893799999999999</v>
      </c>
      <c r="D3684" s="1">
        <v>1.6436630000000001</v>
      </c>
      <c r="E3684" s="1">
        <v>0.34209099999999998</v>
      </c>
      <c r="F3684" s="1">
        <v>1.301572</v>
      </c>
      <c r="G3684" s="1">
        <v>4.455025</v>
      </c>
      <c r="H3684" s="1">
        <v>0.92721100000000001</v>
      </c>
      <c r="I3684" s="1">
        <v>0.70556300000000005</v>
      </c>
      <c r="J3684" s="1">
        <v>0</v>
      </c>
    </row>
    <row r="3685" spans="2:10" x14ac:dyDescent="0.25">
      <c r="B3685" s="1">
        <v>58233.599999999999</v>
      </c>
      <c r="C3685" s="1">
        <v>0.36895099999999997</v>
      </c>
      <c r="D3685" s="1">
        <v>1.6439429999999999</v>
      </c>
      <c r="E3685" s="1">
        <v>0.34233799999999998</v>
      </c>
      <c r="F3685" s="1">
        <v>1.301606</v>
      </c>
      <c r="G3685" s="1">
        <v>4.4557159999999998</v>
      </c>
      <c r="H3685" s="1">
        <v>0.927867</v>
      </c>
      <c r="I3685" s="1">
        <v>0.70557000000000003</v>
      </c>
      <c r="J3685" s="1">
        <v>0</v>
      </c>
    </row>
    <row r="3686" spans="2:10" x14ac:dyDescent="0.25">
      <c r="B3686" s="1">
        <v>58320</v>
      </c>
      <c r="C3686" s="1">
        <v>0.36903200000000003</v>
      </c>
      <c r="D3686" s="1">
        <v>1.6435390000000001</v>
      </c>
      <c r="E3686" s="1">
        <v>0.34209099999999998</v>
      </c>
      <c r="F3686" s="1">
        <v>1.301447</v>
      </c>
      <c r="G3686" s="1">
        <v>4.453417</v>
      </c>
      <c r="H3686" s="1">
        <v>0.92694799999999999</v>
      </c>
      <c r="I3686" s="1">
        <v>0.70529399999999998</v>
      </c>
      <c r="J3686" s="1">
        <v>0</v>
      </c>
    </row>
    <row r="3687" spans="2:10" x14ac:dyDescent="0.25">
      <c r="B3687" s="1">
        <v>58406.400000000001</v>
      </c>
      <c r="C3687" s="1">
        <v>0.36902600000000002</v>
      </c>
      <c r="D3687" s="1">
        <v>1.6435169999999999</v>
      </c>
      <c r="E3687" s="1">
        <v>0.34203899999999998</v>
      </c>
      <c r="F3687" s="1">
        <v>1.3014779999999999</v>
      </c>
      <c r="G3687" s="1">
        <v>4.4536379999999998</v>
      </c>
      <c r="H3687" s="1">
        <v>0.92686299999999999</v>
      </c>
      <c r="I3687" s="1">
        <v>0.70535499999999995</v>
      </c>
      <c r="J3687" s="1">
        <v>0</v>
      </c>
    </row>
    <row r="3688" spans="2:10" x14ac:dyDescent="0.25">
      <c r="B3688" s="1">
        <v>58492.800000000003</v>
      </c>
      <c r="C3688" s="1">
        <v>0.36896499999999999</v>
      </c>
      <c r="D3688" s="1">
        <v>1.64333</v>
      </c>
      <c r="E3688" s="1">
        <v>0.341895</v>
      </c>
      <c r="F3688" s="1">
        <v>1.3014349999999999</v>
      </c>
      <c r="G3688" s="1">
        <v>4.4536519999999999</v>
      </c>
      <c r="H3688" s="1">
        <v>0.92658399999999996</v>
      </c>
      <c r="I3688" s="1">
        <v>0.70541399999999999</v>
      </c>
      <c r="J3688" s="1">
        <v>0</v>
      </c>
    </row>
    <row r="3689" spans="2:10" x14ac:dyDescent="0.25">
      <c r="B3689" s="1">
        <v>58579.199999999997</v>
      </c>
      <c r="C3689" s="1">
        <v>0.36903399999999997</v>
      </c>
      <c r="D3689" s="1">
        <v>1.6431629999999999</v>
      </c>
      <c r="E3689" s="1">
        <v>0.341754</v>
      </c>
      <c r="F3689" s="1">
        <v>1.30141</v>
      </c>
      <c r="G3689" s="1">
        <v>4.4525499999999996</v>
      </c>
      <c r="H3689" s="1">
        <v>0.926064</v>
      </c>
      <c r="I3689" s="1">
        <v>0.70529699999999995</v>
      </c>
      <c r="J3689" s="1">
        <v>0</v>
      </c>
    </row>
    <row r="3690" spans="2:10" x14ac:dyDescent="0.25">
      <c r="B3690" s="1">
        <v>58665.599999999999</v>
      </c>
      <c r="C3690" s="1">
        <v>0.36902499999999999</v>
      </c>
      <c r="D3690" s="1">
        <v>1.642782</v>
      </c>
      <c r="E3690" s="1">
        <v>0.34146799999999999</v>
      </c>
      <c r="F3690" s="1">
        <v>1.3013140000000001</v>
      </c>
      <c r="G3690" s="1">
        <v>4.451657</v>
      </c>
      <c r="H3690" s="1">
        <v>0.92531799999999997</v>
      </c>
      <c r="I3690" s="1">
        <v>0.70526800000000001</v>
      </c>
      <c r="J3690" s="1">
        <v>0</v>
      </c>
    </row>
    <row r="3691" spans="2:10" x14ac:dyDescent="0.25">
      <c r="B3691" s="1">
        <v>58752</v>
      </c>
      <c r="C3691" s="1">
        <v>0.36894900000000003</v>
      </c>
      <c r="D3691" s="1">
        <v>1.64249</v>
      </c>
      <c r="E3691" s="1">
        <v>0.34124300000000002</v>
      </c>
      <c r="F3691" s="1">
        <v>1.301247</v>
      </c>
      <c r="G3691" s="1">
        <v>4.4516419999999997</v>
      </c>
      <c r="H3691" s="1">
        <v>0.92487200000000003</v>
      </c>
      <c r="I3691" s="1">
        <v>0.70535400000000004</v>
      </c>
      <c r="J3691" s="1">
        <v>0</v>
      </c>
    </row>
    <row r="3692" spans="2:10" x14ac:dyDescent="0.25">
      <c r="B3692" s="1">
        <v>58838.400000000001</v>
      </c>
      <c r="C3692" s="1">
        <v>0.36910599999999999</v>
      </c>
      <c r="D3692" s="1">
        <v>1.6424300000000001</v>
      </c>
      <c r="E3692" s="1">
        <v>0.34096700000000002</v>
      </c>
      <c r="F3692" s="1">
        <v>1.301463</v>
      </c>
      <c r="G3692" s="1">
        <v>4.4496799999999999</v>
      </c>
      <c r="H3692" s="1">
        <v>0.92374800000000001</v>
      </c>
      <c r="I3692" s="1">
        <v>0.70518599999999998</v>
      </c>
      <c r="J3692" s="1">
        <v>0</v>
      </c>
    </row>
    <row r="3693" spans="2:10" x14ac:dyDescent="0.25">
      <c r="B3693" s="1">
        <v>58924.800000000003</v>
      </c>
      <c r="C3693" s="1">
        <v>0.36905199999999999</v>
      </c>
      <c r="D3693" s="1">
        <v>1.6424730000000001</v>
      </c>
      <c r="E3693" s="1">
        <v>0.34104800000000002</v>
      </c>
      <c r="F3693" s="1">
        <v>1.3014250000000001</v>
      </c>
      <c r="G3693" s="1">
        <v>4.4504890000000001</v>
      </c>
      <c r="H3693" s="1">
        <v>0.92411299999999996</v>
      </c>
      <c r="I3693" s="1">
        <v>0.70527499999999999</v>
      </c>
      <c r="J3693" s="1">
        <v>0</v>
      </c>
    </row>
    <row r="3694" spans="2:10" x14ac:dyDescent="0.25">
      <c r="B3694" s="1">
        <v>59011.199999999997</v>
      </c>
      <c r="C3694" s="1">
        <v>0.36906800000000001</v>
      </c>
      <c r="D3694" s="1">
        <v>1.6419589999999999</v>
      </c>
      <c r="E3694" s="1">
        <v>0.34078000000000003</v>
      </c>
      <c r="F3694" s="1">
        <v>1.30118</v>
      </c>
      <c r="G3694" s="1">
        <v>4.4487909999999999</v>
      </c>
      <c r="H3694" s="1">
        <v>0.92332199999999998</v>
      </c>
      <c r="I3694" s="1">
        <v>0.705094</v>
      </c>
      <c r="J3694" s="1">
        <v>0</v>
      </c>
    </row>
    <row r="3695" spans="2:10" x14ac:dyDescent="0.25">
      <c r="B3695" s="1">
        <v>59097.599999999999</v>
      </c>
      <c r="C3695" s="1">
        <v>0.36902600000000002</v>
      </c>
      <c r="D3695" s="1">
        <v>1.6419379999999999</v>
      </c>
      <c r="E3695" s="1">
        <v>0.34078399999999998</v>
      </c>
      <c r="F3695" s="1">
        <v>1.3011539999999999</v>
      </c>
      <c r="G3695" s="1">
        <v>4.449255</v>
      </c>
      <c r="H3695" s="1">
        <v>0.92344099999999996</v>
      </c>
      <c r="I3695" s="1">
        <v>0.70516299999999998</v>
      </c>
      <c r="J3695" s="1">
        <v>0</v>
      </c>
    </row>
    <row r="3696" spans="2:10" x14ac:dyDescent="0.25">
      <c r="B3696" s="1">
        <v>59184</v>
      </c>
      <c r="C3696" s="1">
        <v>0.36905300000000002</v>
      </c>
      <c r="D3696" s="1">
        <v>1.641478</v>
      </c>
      <c r="E3696" s="1">
        <v>0.34042499999999998</v>
      </c>
      <c r="F3696" s="1">
        <v>1.301053</v>
      </c>
      <c r="G3696" s="1">
        <v>4.4477589999999996</v>
      </c>
      <c r="H3696" s="1">
        <v>0.92241799999999996</v>
      </c>
      <c r="I3696" s="1">
        <v>0.70506800000000003</v>
      </c>
      <c r="J3696" s="1">
        <v>0</v>
      </c>
    </row>
    <row r="3697" spans="2:10" x14ac:dyDescent="0.25">
      <c r="B3697" s="1">
        <v>59270.400000000001</v>
      </c>
      <c r="C3697" s="1">
        <v>0.36905199999999999</v>
      </c>
      <c r="D3697" s="1">
        <v>1.641157</v>
      </c>
      <c r="E3697" s="1">
        <v>0.34031299999999998</v>
      </c>
      <c r="F3697" s="1">
        <v>1.300843</v>
      </c>
      <c r="G3697" s="1">
        <v>4.4469459999999996</v>
      </c>
      <c r="H3697" s="1">
        <v>0.92212700000000003</v>
      </c>
      <c r="I3697" s="1">
        <v>0.70496400000000004</v>
      </c>
      <c r="J3697" s="1">
        <v>0</v>
      </c>
    </row>
    <row r="3698" spans="2:10" x14ac:dyDescent="0.25">
      <c r="B3698" s="1">
        <v>59356.800000000003</v>
      </c>
      <c r="C3698" s="1">
        <v>0.36902800000000002</v>
      </c>
      <c r="D3698" s="1">
        <v>1.6406080000000001</v>
      </c>
      <c r="E3698" s="1">
        <v>0.33995399999999998</v>
      </c>
      <c r="F3698" s="1">
        <v>1.300654</v>
      </c>
      <c r="G3698" s="1">
        <v>4.4457230000000001</v>
      </c>
      <c r="H3698" s="1">
        <v>0.92120899999999994</v>
      </c>
      <c r="I3698" s="1">
        <v>0.70490299999999995</v>
      </c>
      <c r="J3698" s="1">
        <v>0</v>
      </c>
    </row>
    <row r="3699" spans="2:10" x14ac:dyDescent="0.25">
      <c r="B3699" s="1">
        <v>59443.199999999997</v>
      </c>
      <c r="C3699" s="1">
        <v>0.36910300000000001</v>
      </c>
      <c r="D3699" s="1">
        <v>1.640406</v>
      </c>
      <c r="E3699" s="1">
        <v>0.339696</v>
      </c>
      <c r="F3699" s="1">
        <v>1.30071</v>
      </c>
      <c r="G3699" s="1">
        <v>4.4441740000000003</v>
      </c>
      <c r="H3699" s="1">
        <v>0.92030100000000004</v>
      </c>
      <c r="I3699" s="1">
        <v>0.70477400000000001</v>
      </c>
      <c r="J3699" s="1">
        <v>0</v>
      </c>
    </row>
    <row r="3700" spans="2:10" x14ac:dyDescent="0.25">
      <c r="B3700" s="1">
        <v>59529.599999999999</v>
      </c>
      <c r="C3700" s="1">
        <v>0.36904399999999998</v>
      </c>
      <c r="D3700" s="1">
        <v>1.6409579999999999</v>
      </c>
      <c r="E3700" s="1">
        <v>0.34006199999999998</v>
      </c>
      <c r="F3700" s="1">
        <v>1.3008960000000001</v>
      </c>
      <c r="G3700" s="1">
        <v>4.4464220000000001</v>
      </c>
      <c r="H3700" s="1">
        <v>0.92144899999999996</v>
      </c>
      <c r="I3700" s="1">
        <v>0.70499400000000001</v>
      </c>
      <c r="J3700" s="1">
        <v>0</v>
      </c>
    </row>
    <row r="3701" spans="2:10" x14ac:dyDescent="0.25">
      <c r="B3701" s="1">
        <v>59616</v>
      </c>
      <c r="C3701" s="1">
        <v>0.369062</v>
      </c>
      <c r="D3701" s="1">
        <v>1.6406970000000001</v>
      </c>
      <c r="E3701" s="1">
        <v>0.339974</v>
      </c>
      <c r="F3701" s="1">
        <v>1.3007230000000001</v>
      </c>
      <c r="G3701" s="1">
        <v>4.4455260000000001</v>
      </c>
      <c r="H3701" s="1">
        <v>0.92117099999999996</v>
      </c>
      <c r="I3701" s="1">
        <v>0.70487100000000003</v>
      </c>
      <c r="J3701" s="1">
        <v>0</v>
      </c>
    </row>
    <row r="3702" spans="2:10" x14ac:dyDescent="0.25">
      <c r="B3702" s="1">
        <v>59702.400000000001</v>
      </c>
      <c r="C3702" s="1">
        <v>0.369087</v>
      </c>
      <c r="D3702" s="1">
        <v>1.6404609999999999</v>
      </c>
      <c r="E3702" s="1">
        <v>0.33980900000000003</v>
      </c>
      <c r="F3702" s="1">
        <v>1.300651</v>
      </c>
      <c r="G3702" s="1">
        <v>4.4445670000000002</v>
      </c>
      <c r="H3702" s="1">
        <v>0.92065900000000001</v>
      </c>
      <c r="I3702" s="1">
        <v>0.70478099999999999</v>
      </c>
      <c r="J3702" s="1">
        <v>0</v>
      </c>
    </row>
    <row r="3703" spans="2:10" x14ac:dyDescent="0.25">
      <c r="B3703" s="1">
        <v>59788.800000000003</v>
      </c>
      <c r="C3703" s="1">
        <v>0.36908400000000002</v>
      </c>
      <c r="D3703" s="1">
        <v>1.640177</v>
      </c>
      <c r="E3703" s="1">
        <v>0.339617</v>
      </c>
      <c r="F3703" s="1">
        <v>1.3005599999999999</v>
      </c>
      <c r="G3703" s="1">
        <v>4.4439149999999996</v>
      </c>
      <c r="H3703" s="1">
        <v>0.92016200000000004</v>
      </c>
      <c r="I3703" s="1">
        <v>0.70474999999999999</v>
      </c>
      <c r="J3703" s="1">
        <v>0</v>
      </c>
    </row>
    <row r="3704" spans="2:10" x14ac:dyDescent="0.25">
      <c r="B3704" s="1">
        <v>59875.199999999997</v>
      </c>
      <c r="C3704" s="1">
        <v>0.36901800000000001</v>
      </c>
      <c r="D3704" s="1">
        <v>1.640007</v>
      </c>
      <c r="E3704" s="1">
        <v>0.33942699999999998</v>
      </c>
      <c r="F3704" s="1">
        <v>1.3005800000000001</v>
      </c>
      <c r="G3704" s="1">
        <v>4.4441569999999997</v>
      </c>
      <c r="H3704" s="1">
        <v>0.91979299999999997</v>
      </c>
      <c r="I3704" s="1">
        <v>0.70487299999999997</v>
      </c>
      <c r="J3704" s="1">
        <v>0</v>
      </c>
    </row>
    <row r="3705" spans="2:10" x14ac:dyDescent="0.25">
      <c r="B3705" s="1">
        <v>59961.599999999999</v>
      </c>
      <c r="C3705" s="1">
        <v>0.36909799999999998</v>
      </c>
      <c r="D3705" s="1">
        <v>1.6399360000000001</v>
      </c>
      <c r="E3705" s="1">
        <v>0.33937400000000001</v>
      </c>
      <c r="F3705" s="1">
        <v>1.300562</v>
      </c>
      <c r="G3705" s="1">
        <v>4.442971</v>
      </c>
      <c r="H3705" s="1">
        <v>0.91944300000000001</v>
      </c>
      <c r="I3705" s="1">
        <v>0.70470500000000003</v>
      </c>
      <c r="J3705" s="1">
        <v>0</v>
      </c>
    </row>
    <row r="3706" spans="2:10" x14ac:dyDescent="0.25">
      <c r="B3706" s="1">
        <v>60048</v>
      </c>
      <c r="C3706" s="1">
        <v>0.36899599999999999</v>
      </c>
      <c r="D3706" s="1">
        <v>1.6397710000000001</v>
      </c>
      <c r="E3706" s="1">
        <v>0.339198</v>
      </c>
      <c r="F3706" s="1">
        <v>1.300573</v>
      </c>
      <c r="G3706" s="1">
        <v>4.4436169999999997</v>
      </c>
      <c r="H3706" s="1">
        <v>0.91919200000000001</v>
      </c>
      <c r="I3706" s="1">
        <v>0.70488499999999998</v>
      </c>
      <c r="J3706" s="1">
        <v>0</v>
      </c>
    </row>
    <row r="3707" spans="2:10" x14ac:dyDescent="0.25">
      <c r="B3707" s="1">
        <v>60134.400000000001</v>
      </c>
      <c r="C3707" s="1">
        <v>0.36914599999999997</v>
      </c>
      <c r="D3707" s="1">
        <v>1.6392819999999999</v>
      </c>
      <c r="E3707" s="1">
        <v>0.33886300000000003</v>
      </c>
      <c r="F3707" s="1">
        <v>1.300419</v>
      </c>
      <c r="G3707" s="1">
        <v>4.4405060000000001</v>
      </c>
      <c r="H3707" s="1">
        <v>0.91791599999999995</v>
      </c>
      <c r="I3707" s="1">
        <v>0.70451799999999998</v>
      </c>
      <c r="J3707" s="1">
        <v>0</v>
      </c>
    </row>
    <row r="3708" spans="2:10" x14ac:dyDescent="0.25">
      <c r="B3708" s="1">
        <v>60220.800000000003</v>
      </c>
      <c r="C3708" s="1">
        <v>0.369145</v>
      </c>
      <c r="D3708" s="1">
        <v>1.639724</v>
      </c>
      <c r="E3708" s="1">
        <v>0.339119</v>
      </c>
      <c r="F3708" s="1">
        <v>1.300605</v>
      </c>
      <c r="G3708" s="1">
        <v>4.4419329999999997</v>
      </c>
      <c r="H3708" s="1">
        <v>0.91865699999999995</v>
      </c>
      <c r="I3708" s="1">
        <v>0.70465500000000003</v>
      </c>
      <c r="J3708" s="1">
        <v>0</v>
      </c>
    </row>
    <row r="3709" spans="2:10" x14ac:dyDescent="0.25">
      <c r="B3709" s="1">
        <v>60307.199999999997</v>
      </c>
      <c r="C3709" s="1">
        <v>0.36917299999999997</v>
      </c>
      <c r="D3709" s="1">
        <v>1.6397139999999999</v>
      </c>
      <c r="E3709" s="1">
        <v>0.33901900000000001</v>
      </c>
      <c r="F3709" s="1">
        <v>1.3006960000000001</v>
      </c>
      <c r="G3709" s="1">
        <v>4.4415399999999998</v>
      </c>
      <c r="H3709" s="1">
        <v>0.91830999999999996</v>
      </c>
      <c r="I3709" s="1">
        <v>0.70464599999999999</v>
      </c>
      <c r="J3709" s="1">
        <v>0</v>
      </c>
    </row>
    <row r="3710" spans="2:10" x14ac:dyDescent="0.25">
      <c r="B3710" s="1">
        <v>60393.599999999999</v>
      </c>
      <c r="C3710" s="1">
        <v>0.36919299999999999</v>
      </c>
      <c r="D3710" s="1">
        <v>1.6394340000000001</v>
      </c>
      <c r="E3710" s="1">
        <v>0.338729</v>
      </c>
      <c r="F3710" s="1">
        <v>1.3007059999999999</v>
      </c>
      <c r="G3710" s="1">
        <v>4.4405640000000002</v>
      </c>
      <c r="H3710" s="1">
        <v>0.91747900000000004</v>
      </c>
      <c r="I3710" s="1">
        <v>0.70461700000000005</v>
      </c>
      <c r="J3710" s="1">
        <v>0</v>
      </c>
    </row>
    <row r="3711" spans="2:10" x14ac:dyDescent="0.25">
      <c r="B3711" s="1">
        <v>60480</v>
      </c>
      <c r="C3711" s="1">
        <v>0.36921999999999999</v>
      </c>
      <c r="D3711" s="1">
        <v>1.6389629999999999</v>
      </c>
      <c r="E3711" s="1">
        <v>0.338426</v>
      </c>
      <c r="F3711" s="1">
        <v>1.3005370000000001</v>
      </c>
      <c r="G3711" s="1">
        <v>4.4389209999999997</v>
      </c>
      <c r="H3711" s="1">
        <v>0.91658399999999995</v>
      </c>
      <c r="I3711" s="1">
        <v>0.70446699999999995</v>
      </c>
      <c r="J3711" s="1">
        <v>0</v>
      </c>
    </row>
    <row r="3712" spans="2:10" x14ac:dyDescent="0.25">
      <c r="B3712" s="1">
        <v>60566.400000000001</v>
      </c>
      <c r="C3712" s="1">
        <v>0.36919999999999997</v>
      </c>
      <c r="D3712" s="1">
        <v>1.639311</v>
      </c>
      <c r="E3712" s="1">
        <v>0.33866499999999999</v>
      </c>
      <c r="F3712" s="1">
        <v>1.300646</v>
      </c>
      <c r="G3712" s="1">
        <v>4.4400909999999998</v>
      </c>
      <c r="H3712" s="1">
        <v>0.91727700000000001</v>
      </c>
      <c r="I3712" s="1">
        <v>0.70456300000000005</v>
      </c>
      <c r="J3712" s="1">
        <v>0</v>
      </c>
    </row>
    <row r="3713" spans="2:10" x14ac:dyDescent="0.25">
      <c r="B3713" s="1">
        <v>60652.800000000003</v>
      </c>
      <c r="C3713" s="1">
        <v>0.36918200000000001</v>
      </c>
      <c r="D3713" s="1">
        <v>1.6391039999999999</v>
      </c>
      <c r="E3713" s="1">
        <v>0.338426</v>
      </c>
      <c r="F3713" s="1">
        <v>1.300678</v>
      </c>
      <c r="G3713" s="1">
        <v>4.439756</v>
      </c>
      <c r="H3713" s="1">
        <v>0.91667699999999996</v>
      </c>
      <c r="I3713" s="1">
        <v>0.70461600000000002</v>
      </c>
      <c r="J3713" s="1">
        <v>0</v>
      </c>
    </row>
    <row r="3714" spans="2:10" x14ac:dyDescent="0.25">
      <c r="B3714" s="1">
        <v>60739.199999999997</v>
      </c>
      <c r="C3714" s="1">
        <v>0.36919600000000002</v>
      </c>
      <c r="D3714" s="1">
        <v>1.6387959999999999</v>
      </c>
      <c r="E3714" s="1">
        <v>0.33818500000000001</v>
      </c>
      <c r="F3714" s="1">
        <v>1.3006120000000001</v>
      </c>
      <c r="G3714" s="1">
        <v>4.4388120000000004</v>
      </c>
      <c r="H3714" s="1">
        <v>0.91600000000000004</v>
      </c>
      <c r="I3714" s="1">
        <v>0.70456200000000002</v>
      </c>
      <c r="J3714" s="1">
        <v>0</v>
      </c>
    </row>
    <row r="3715" spans="2:10" x14ac:dyDescent="0.25">
      <c r="B3715" s="1">
        <v>60825.599999999999</v>
      </c>
      <c r="C3715" s="1">
        <v>0.36926500000000001</v>
      </c>
      <c r="D3715" s="1">
        <v>1.63907</v>
      </c>
      <c r="E3715" s="1">
        <v>0.33815800000000001</v>
      </c>
      <c r="F3715" s="1">
        <v>1.3009120000000001</v>
      </c>
      <c r="G3715" s="1">
        <v>4.4386320000000001</v>
      </c>
      <c r="H3715" s="1">
        <v>0.91573899999999997</v>
      </c>
      <c r="I3715" s="1">
        <v>0.70457899999999996</v>
      </c>
      <c r="J3715" s="1">
        <v>0</v>
      </c>
    </row>
    <row r="3716" spans="2:10" x14ac:dyDescent="0.25">
      <c r="B3716" s="1">
        <v>60912</v>
      </c>
      <c r="C3716" s="1">
        <v>0.36921500000000002</v>
      </c>
      <c r="D3716" s="1">
        <v>1.639572</v>
      </c>
      <c r="E3716" s="1">
        <v>0.33850200000000003</v>
      </c>
      <c r="F3716" s="1">
        <v>1.3010710000000001</v>
      </c>
      <c r="G3716" s="1">
        <v>4.4406879999999997</v>
      </c>
      <c r="H3716" s="1">
        <v>0.91681199999999996</v>
      </c>
      <c r="I3716" s="1">
        <v>0.70477500000000004</v>
      </c>
      <c r="J3716" s="1">
        <v>0</v>
      </c>
    </row>
    <row r="3717" spans="2:10" x14ac:dyDescent="0.25">
      <c r="B3717" s="1">
        <v>60998.400000000001</v>
      </c>
      <c r="C3717" s="1">
        <v>0.36921900000000002</v>
      </c>
      <c r="D3717" s="1">
        <v>1.6393359999999999</v>
      </c>
      <c r="E3717" s="1">
        <v>0.33824500000000002</v>
      </c>
      <c r="F3717" s="1">
        <v>1.301091</v>
      </c>
      <c r="G3717" s="1">
        <v>4.4398660000000003</v>
      </c>
      <c r="H3717" s="1">
        <v>0.91608100000000003</v>
      </c>
      <c r="I3717" s="1">
        <v>0.70475699999999997</v>
      </c>
      <c r="J3717" s="1">
        <v>0</v>
      </c>
    </row>
    <row r="3718" spans="2:10" x14ac:dyDescent="0.25">
      <c r="B3718" s="1">
        <v>61084.800000000003</v>
      </c>
      <c r="C3718" s="1">
        <v>0.36920399999999998</v>
      </c>
      <c r="D3718" s="1">
        <v>1.63924</v>
      </c>
      <c r="E3718" s="1">
        <v>0.338175</v>
      </c>
      <c r="F3718" s="1">
        <v>1.3010649999999999</v>
      </c>
      <c r="G3718" s="1">
        <v>4.4396199999999997</v>
      </c>
      <c r="H3718" s="1">
        <v>0.91589200000000004</v>
      </c>
      <c r="I3718" s="1">
        <v>0.70474599999999998</v>
      </c>
      <c r="J3718" s="1">
        <v>0</v>
      </c>
    </row>
    <row r="3719" spans="2:10" x14ac:dyDescent="0.25">
      <c r="B3719" s="1">
        <v>61171.199999999997</v>
      </c>
      <c r="C3719" s="1">
        <v>0.36924299999999999</v>
      </c>
      <c r="D3719" s="1">
        <v>1.639105</v>
      </c>
      <c r="E3719" s="1">
        <v>0.33801100000000001</v>
      </c>
      <c r="F3719" s="1">
        <v>1.3010949999999999</v>
      </c>
      <c r="G3719" s="1">
        <v>4.4390809999999998</v>
      </c>
      <c r="H3719" s="1">
        <v>0.915412</v>
      </c>
      <c r="I3719" s="1">
        <v>0.70473399999999997</v>
      </c>
      <c r="J3719" s="1">
        <v>0</v>
      </c>
    </row>
    <row r="3720" spans="2:10" x14ac:dyDescent="0.25">
      <c r="B3720" s="1">
        <v>61257.599999999999</v>
      </c>
      <c r="C3720" s="1">
        <v>0.369226</v>
      </c>
      <c r="D3720" s="1">
        <v>1.6388149999999999</v>
      </c>
      <c r="E3720" s="1">
        <v>0.33777099999999999</v>
      </c>
      <c r="F3720" s="1">
        <v>1.3010440000000001</v>
      </c>
      <c r="G3720" s="1">
        <v>4.4384319999999997</v>
      </c>
      <c r="H3720" s="1">
        <v>0.91479200000000005</v>
      </c>
      <c r="I3720" s="1">
        <v>0.70472800000000002</v>
      </c>
      <c r="J3720" s="1">
        <v>0</v>
      </c>
    </row>
    <row r="3721" spans="2:10" x14ac:dyDescent="0.25">
      <c r="B3721" s="1">
        <v>61344</v>
      </c>
      <c r="C3721" s="1">
        <v>0.36920599999999998</v>
      </c>
      <c r="D3721" s="1">
        <v>1.639478</v>
      </c>
      <c r="E3721" s="1">
        <v>0.33829300000000001</v>
      </c>
      <c r="F3721" s="1">
        <v>1.301185</v>
      </c>
      <c r="G3721" s="1">
        <v>4.4403319999999997</v>
      </c>
      <c r="H3721" s="1">
        <v>0.91622599999999998</v>
      </c>
      <c r="I3721" s="1">
        <v>0.70482100000000003</v>
      </c>
      <c r="J3721" s="1">
        <v>0</v>
      </c>
    </row>
    <row r="3722" spans="2:10" x14ac:dyDescent="0.25">
      <c r="B3722" s="1">
        <v>61430.400000000001</v>
      </c>
      <c r="C3722" s="1">
        <v>0.36918000000000001</v>
      </c>
      <c r="D3722" s="1">
        <v>1.6407609999999999</v>
      </c>
      <c r="E3722" s="1">
        <v>0.33941500000000002</v>
      </c>
      <c r="F3722" s="1">
        <v>1.3013459999999999</v>
      </c>
      <c r="G3722" s="1">
        <v>4.4442839999999997</v>
      </c>
      <c r="H3722" s="1">
        <v>0.91936399999999996</v>
      </c>
      <c r="I3722" s="1">
        <v>0.70498400000000006</v>
      </c>
      <c r="J3722" s="1">
        <v>0</v>
      </c>
    </row>
    <row r="3723" spans="2:10" x14ac:dyDescent="0.25">
      <c r="B3723" s="1">
        <v>61516.800000000003</v>
      </c>
      <c r="C3723" s="1">
        <v>0.36917100000000003</v>
      </c>
      <c r="D3723" s="1">
        <v>1.64103</v>
      </c>
      <c r="E3723" s="1">
        <v>0.33974100000000002</v>
      </c>
      <c r="F3723" s="1">
        <v>1.3012889999999999</v>
      </c>
      <c r="G3723" s="1">
        <v>4.4451609999999997</v>
      </c>
      <c r="H3723" s="1">
        <v>0.92027700000000001</v>
      </c>
      <c r="I3723" s="1">
        <v>0.70497699999999996</v>
      </c>
      <c r="J3723" s="1">
        <v>0</v>
      </c>
    </row>
    <row r="3724" spans="2:10" x14ac:dyDescent="0.25">
      <c r="B3724" s="1">
        <v>61603.199999999997</v>
      </c>
      <c r="C3724" s="1">
        <v>0.36915500000000001</v>
      </c>
      <c r="D3724" s="1">
        <v>1.6406339999999999</v>
      </c>
      <c r="E3724" s="1">
        <v>0.33949499999999999</v>
      </c>
      <c r="F3724" s="1">
        <v>1.30114</v>
      </c>
      <c r="G3724" s="1">
        <v>4.4441430000000004</v>
      </c>
      <c r="H3724" s="1">
        <v>0.91962200000000005</v>
      </c>
      <c r="I3724" s="1">
        <v>0.70490399999999998</v>
      </c>
      <c r="J3724" s="1">
        <v>0</v>
      </c>
    </row>
    <row r="3725" spans="2:10" x14ac:dyDescent="0.25">
      <c r="B3725" s="1">
        <v>61689.599999999999</v>
      </c>
      <c r="C3725" s="1">
        <v>0.36916700000000002</v>
      </c>
      <c r="D3725" s="1">
        <v>1.640314</v>
      </c>
      <c r="E3725" s="1">
        <v>0.33921299999999999</v>
      </c>
      <c r="F3725" s="1">
        <v>1.3010999999999999</v>
      </c>
      <c r="G3725" s="1">
        <v>4.4432499999999999</v>
      </c>
      <c r="H3725" s="1">
        <v>0.91885399999999995</v>
      </c>
      <c r="I3725" s="1">
        <v>0.70487900000000003</v>
      </c>
      <c r="J3725" s="1">
        <v>0</v>
      </c>
    </row>
    <row r="3726" spans="2:10" x14ac:dyDescent="0.25">
      <c r="B3726" s="1">
        <v>61776</v>
      </c>
      <c r="C3726" s="1">
        <v>0.36907699999999999</v>
      </c>
      <c r="D3726" s="1">
        <v>1.639845</v>
      </c>
      <c r="E3726" s="1">
        <v>0.33898200000000001</v>
      </c>
      <c r="F3726" s="1">
        <v>1.3008630000000001</v>
      </c>
      <c r="G3726" s="1">
        <v>4.4430670000000001</v>
      </c>
      <c r="H3726" s="1">
        <v>0.91845200000000005</v>
      </c>
      <c r="I3726" s="1">
        <v>0.70492299999999997</v>
      </c>
      <c r="J3726" s="1">
        <v>0</v>
      </c>
    </row>
    <row r="3727" spans="2:10" x14ac:dyDescent="0.25">
      <c r="B3727" s="1">
        <v>61862.400000000001</v>
      </c>
      <c r="C3727" s="1">
        <v>0.36915799999999999</v>
      </c>
      <c r="D3727" s="1">
        <v>1.639543</v>
      </c>
      <c r="E3727" s="1">
        <v>0.33862700000000001</v>
      </c>
      <c r="F3727" s="1">
        <v>1.3009170000000001</v>
      </c>
      <c r="G3727" s="1">
        <v>4.4410980000000002</v>
      </c>
      <c r="H3727" s="1">
        <v>0.91725199999999996</v>
      </c>
      <c r="I3727" s="1">
        <v>0.70476899999999998</v>
      </c>
      <c r="J3727" s="1">
        <v>0</v>
      </c>
    </row>
    <row r="3728" spans="2:10" x14ac:dyDescent="0.25">
      <c r="B3728" s="1">
        <v>61948.800000000003</v>
      </c>
      <c r="C3728" s="1">
        <v>0.36918400000000001</v>
      </c>
      <c r="D3728" s="1">
        <v>1.63954</v>
      </c>
      <c r="E3728" s="1">
        <v>0.33862100000000001</v>
      </c>
      <c r="F3728" s="1">
        <v>1.3009189999999999</v>
      </c>
      <c r="G3728" s="1">
        <v>4.4408729999999998</v>
      </c>
      <c r="H3728" s="1">
        <v>0.91719300000000004</v>
      </c>
      <c r="I3728" s="1">
        <v>0.70473600000000003</v>
      </c>
      <c r="J3728" s="1">
        <v>0</v>
      </c>
    </row>
    <row r="3729" spans="2:10" x14ac:dyDescent="0.25">
      <c r="B3729" s="1">
        <v>62035.199999999997</v>
      </c>
      <c r="C3729" s="1">
        <v>0.36922199999999999</v>
      </c>
      <c r="D3729" s="1">
        <v>1.6390640000000001</v>
      </c>
      <c r="E3729" s="1">
        <v>0.33829300000000001</v>
      </c>
      <c r="F3729" s="1">
        <v>1.30077</v>
      </c>
      <c r="G3729" s="1">
        <v>4.4388649999999998</v>
      </c>
      <c r="H3729" s="1">
        <v>0.91615599999999997</v>
      </c>
      <c r="I3729" s="1">
        <v>0.704542</v>
      </c>
      <c r="J3729" s="1">
        <v>0</v>
      </c>
    </row>
    <row r="3730" spans="2:10" x14ac:dyDescent="0.25">
      <c r="B3730" s="1">
        <v>62121.599999999999</v>
      </c>
      <c r="C3730" s="1">
        <v>0.36911699999999997</v>
      </c>
      <c r="D3730" s="1">
        <v>1.6385270000000001</v>
      </c>
      <c r="E3730" s="1">
        <v>0.33797500000000003</v>
      </c>
      <c r="F3730" s="1">
        <v>1.3005519999999999</v>
      </c>
      <c r="G3730" s="1">
        <v>4.4390260000000001</v>
      </c>
      <c r="H3730" s="1">
        <v>0.91562699999999997</v>
      </c>
      <c r="I3730" s="1">
        <v>0.70467999999999997</v>
      </c>
      <c r="J3730" s="1">
        <v>0</v>
      </c>
    </row>
    <row r="3731" spans="2:10" x14ac:dyDescent="0.25">
      <c r="B3731" s="1">
        <v>62208</v>
      </c>
      <c r="C3731" s="1">
        <v>0.36917499999999998</v>
      </c>
      <c r="D3731" s="1">
        <v>1.638396</v>
      </c>
      <c r="E3731" s="1">
        <v>0.33785700000000002</v>
      </c>
      <c r="F3731" s="1">
        <v>1.3005389999999999</v>
      </c>
      <c r="G3731" s="1">
        <v>4.4379749999999998</v>
      </c>
      <c r="H3731" s="1">
        <v>0.91516399999999998</v>
      </c>
      <c r="I3731" s="1">
        <v>0.70456200000000002</v>
      </c>
      <c r="J3731" s="1">
        <v>0</v>
      </c>
    </row>
    <row r="3732" spans="2:10" x14ac:dyDescent="0.25">
      <c r="B3732" s="1">
        <v>62294.400000000001</v>
      </c>
      <c r="C3732" s="1">
        <v>0.36922100000000002</v>
      </c>
      <c r="D3732" s="1">
        <v>1.6382289999999999</v>
      </c>
      <c r="E3732" s="1">
        <v>0.33768599999999999</v>
      </c>
      <c r="F3732" s="1">
        <v>1.300543</v>
      </c>
      <c r="G3732" s="1">
        <v>4.4369569999999996</v>
      </c>
      <c r="H3732" s="1">
        <v>0.91458300000000003</v>
      </c>
      <c r="I3732" s="1">
        <v>0.70447499999999996</v>
      </c>
      <c r="J3732" s="1">
        <v>0</v>
      </c>
    </row>
    <row r="3733" spans="2:10" x14ac:dyDescent="0.25">
      <c r="B3733" s="1">
        <v>62380.800000000003</v>
      </c>
      <c r="C3733" s="1">
        <v>0.36918499999999999</v>
      </c>
      <c r="D3733" s="1">
        <v>1.637945</v>
      </c>
      <c r="E3733" s="1">
        <v>0.33747500000000002</v>
      </c>
      <c r="F3733" s="1">
        <v>1.3004690000000001</v>
      </c>
      <c r="G3733" s="1">
        <v>4.4365430000000003</v>
      </c>
      <c r="H3733" s="1">
        <v>0.91408699999999998</v>
      </c>
      <c r="I3733" s="1">
        <v>0.70449099999999998</v>
      </c>
      <c r="J3733" s="1">
        <v>0</v>
      </c>
    </row>
    <row r="3734" spans="2:10" x14ac:dyDescent="0.25">
      <c r="B3734" s="1">
        <v>62467.199999999997</v>
      </c>
      <c r="C3734" s="1">
        <v>0.369172</v>
      </c>
      <c r="D3734" s="1">
        <v>1.637786</v>
      </c>
      <c r="E3734" s="1">
        <v>0.33728200000000003</v>
      </c>
      <c r="F3734" s="1">
        <v>1.3005040000000001</v>
      </c>
      <c r="G3734" s="1">
        <v>4.4360889999999999</v>
      </c>
      <c r="H3734" s="1">
        <v>0.91355799999999998</v>
      </c>
      <c r="I3734" s="1">
        <v>0.70450599999999997</v>
      </c>
      <c r="J3734" s="1">
        <v>0</v>
      </c>
    </row>
    <row r="3735" spans="2:10" x14ac:dyDescent="0.25">
      <c r="B3735" s="1">
        <v>62553.599999999999</v>
      </c>
      <c r="C3735" s="1">
        <v>0.369174</v>
      </c>
      <c r="D3735" s="1">
        <v>1.637656</v>
      </c>
      <c r="E3735" s="1">
        <v>0.33716200000000002</v>
      </c>
      <c r="F3735" s="1">
        <v>1.3004929999999999</v>
      </c>
      <c r="G3735" s="1">
        <v>4.4359130000000002</v>
      </c>
      <c r="H3735" s="1">
        <v>0.91327100000000005</v>
      </c>
      <c r="I3735" s="1">
        <v>0.70452800000000004</v>
      </c>
      <c r="J3735" s="1">
        <v>0</v>
      </c>
    </row>
    <row r="3736" spans="2:10" x14ac:dyDescent="0.25">
      <c r="B3736" s="1">
        <v>62640</v>
      </c>
      <c r="C3736" s="1">
        <v>0.36915300000000001</v>
      </c>
      <c r="D3736" s="1">
        <v>1.6377269999999999</v>
      </c>
      <c r="E3736" s="1">
        <v>0.33724199999999999</v>
      </c>
      <c r="F3736" s="1">
        <v>1.3004849999999999</v>
      </c>
      <c r="G3736" s="1">
        <v>4.4363760000000001</v>
      </c>
      <c r="H3736" s="1">
        <v>0.91354100000000005</v>
      </c>
      <c r="I3736" s="1">
        <v>0.70456700000000005</v>
      </c>
      <c r="J3736" s="1">
        <v>0</v>
      </c>
    </row>
    <row r="3737" spans="2:10" x14ac:dyDescent="0.25">
      <c r="B3737" s="1">
        <v>62726.400000000001</v>
      </c>
      <c r="C3737" s="1">
        <v>0.36919600000000002</v>
      </c>
      <c r="D3737" s="1">
        <v>1.6377600000000001</v>
      </c>
      <c r="E3737" s="1">
        <v>0.337173</v>
      </c>
      <c r="F3737" s="1">
        <v>1.300586</v>
      </c>
      <c r="G3737" s="1">
        <v>4.4358550000000001</v>
      </c>
      <c r="H3737" s="1">
        <v>0.91322999999999999</v>
      </c>
      <c r="I3737" s="1">
        <v>0.70452499999999996</v>
      </c>
      <c r="J3737" s="1">
        <v>0</v>
      </c>
    </row>
    <row r="3738" spans="2:10" x14ac:dyDescent="0.25">
      <c r="B3738" s="1">
        <v>62812.800000000003</v>
      </c>
      <c r="C3738" s="1">
        <v>0.36916599999999999</v>
      </c>
      <c r="D3738" s="1">
        <v>1.637448</v>
      </c>
      <c r="E3738" s="1">
        <v>0.33702399999999999</v>
      </c>
      <c r="F3738" s="1">
        <v>1.300424</v>
      </c>
      <c r="G3738" s="1">
        <v>4.4352980000000004</v>
      </c>
      <c r="H3738" s="1">
        <v>0.91288400000000003</v>
      </c>
      <c r="I3738" s="1">
        <v>0.70448299999999997</v>
      </c>
      <c r="J3738" s="1">
        <v>0</v>
      </c>
    </row>
    <row r="3739" spans="2:10" x14ac:dyDescent="0.25">
      <c r="B3739" s="1">
        <v>62899.199999999997</v>
      </c>
      <c r="C3739" s="1">
        <v>0.36920500000000001</v>
      </c>
      <c r="D3739" s="1">
        <v>1.6373629999999999</v>
      </c>
      <c r="E3739" s="1">
        <v>0.33704899999999999</v>
      </c>
      <c r="F3739" s="1">
        <v>1.3003130000000001</v>
      </c>
      <c r="G3739" s="1">
        <v>4.434812</v>
      </c>
      <c r="H3739" s="1">
        <v>0.91290199999999999</v>
      </c>
      <c r="I3739" s="1">
        <v>0.70438199999999995</v>
      </c>
      <c r="J3739" s="1">
        <v>0</v>
      </c>
    </row>
    <row r="3740" spans="2:10" x14ac:dyDescent="0.25">
      <c r="B3740" s="1">
        <v>62985.599999999999</v>
      </c>
      <c r="C3740" s="1">
        <v>0.36920399999999998</v>
      </c>
      <c r="D3740" s="1">
        <v>1.637788</v>
      </c>
      <c r="E3740" s="1">
        <v>0.33733200000000002</v>
      </c>
      <c r="F3740" s="1">
        <v>1.3004560000000001</v>
      </c>
      <c r="G3740" s="1">
        <v>4.4359789999999997</v>
      </c>
      <c r="H3740" s="1">
        <v>0.91366999999999998</v>
      </c>
      <c r="I3740" s="1">
        <v>0.70446200000000003</v>
      </c>
      <c r="J3740" s="1">
        <v>0</v>
      </c>
    </row>
    <row r="3741" spans="2:10" x14ac:dyDescent="0.25">
      <c r="B3741" s="1">
        <v>63072</v>
      </c>
      <c r="C3741" s="1">
        <v>0.36914999999999998</v>
      </c>
      <c r="D3741" s="1">
        <v>1.637408</v>
      </c>
      <c r="E3741" s="1">
        <v>0.33710600000000002</v>
      </c>
      <c r="F3741" s="1">
        <v>1.300303</v>
      </c>
      <c r="G3741" s="1">
        <v>4.4355880000000001</v>
      </c>
      <c r="H3741" s="1">
        <v>0.913188</v>
      </c>
      <c r="I3741" s="1">
        <v>0.70448</v>
      </c>
      <c r="J3741" s="1">
        <v>0</v>
      </c>
    </row>
    <row r="3742" spans="2:10" x14ac:dyDescent="0.25">
      <c r="B3742" s="1">
        <v>63158.400000000001</v>
      </c>
      <c r="C3742" s="1">
        <v>0.36910399999999999</v>
      </c>
      <c r="D3742" s="1">
        <v>1.63748</v>
      </c>
      <c r="E3742" s="1">
        <v>0.337113</v>
      </c>
      <c r="F3742" s="1">
        <v>1.3003670000000001</v>
      </c>
      <c r="G3742" s="1">
        <v>4.4361920000000001</v>
      </c>
      <c r="H3742" s="1">
        <v>0.91329099999999996</v>
      </c>
      <c r="I3742" s="1">
        <v>0.70457999999999998</v>
      </c>
      <c r="J3742" s="1">
        <v>0</v>
      </c>
    </row>
    <row r="3743" spans="2:10" x14ac:dyDescent="0.25">
      <c r="B3743" s="1">
        <v>63244.800000000003</v>
      </c>
      <c r="C3743" s="1">
        <v>0.369147</v>
      </c>
      <c r="D3743" s="1">
        <v>1.6375329999999999</v>
      </c>
      <c r="E3743" s="1">
        <v>0.337171</v>
      </c>
      <c r="F3743" s="1">
        <v>1.3003610000000001</v>
      </c>
      <c r="G3743" s="1">
        <v>4.4359710000000003</v>
      </c>
      <c r="H3743" s="1">
        <v>0.91337500000000005</v>
      </c>
      <c r="I3743" s="1">
        <v>0.70451900000000001</v>
      </c>
      <c r="J3743" s="1">
        <v>0</v>
      </c>
    </row>
    <row r="3744" spans="2:10" x14ac:dyDescent="0.25">
      <c r="B3744" s="1">
        <v>63331.199999999997</v>
      </c>
      <c r="C3744" s="1">
        <v>0.369085</v>
      </c>
      <c r="D3744" s="1">
        <v>1.6378600000000001</v>
      </c>
      <c r="E3744" s="1">
        <v>0.33755499999999999</v>
      </c>
      <c r="F3744" s="1">
        <v>1.300305</v>
      </c>
      <c r="G3744" s="1">
        <v>4.4374510000000003</v>
      </c>
      <c r="H3744" s="1">
        <v>0.91453600000000002</v>
      </c>
      <c r="I3744" s="1">
        <v>0.70458299999999996</v>
      </c>
      <c r="J3744" s="1">
        <v>0</v>
      </c>
    </row>
    <row r="3745" spans="2:10" x14ac:dyDescent="0.25">
      <c r="B3745" s="1">
        <v>63417.599999999999</v>
      </c>
      <c r="C3745" s="1">
        <v>0.36905900000000003</v>
      </c>
      <c r="D3745" s="1">
        <v>1.6378550000000001</v>
      </c>
      <c r="E3745" s="1">
        <v>0.33750200000000002</v>
      </c>
      <c r="F3745" s="1">
        <v>1.300352</v>
      </c>
      <c r="G3745" s="1">
        <v>4.4377750000000002</v>
      </c>
      <c r="H3745" s="1">
        <v>0.91446400000000005</v>
      </c>
      <c r="I3745" s="1">
        <v>0.70466200000000001</v>
      </c>
      <c r="J3745" s="1">
        <v>0</v>
      </c>
    </row>
    <row r="3746" spans="2:10" x14ac:dyDescent="0.25">
      <c r="B3746" s="1">
        <v>63504</v>
      </c>
      <c r="C3746" s="1">
        <v>0.36897799999999997</v>
      </c>
      <c r="D3746" s="1">
        <v>1.6386039999999999</v>
      </c>
      <c r="E3746" s="1">
        <v>0.33816200000000002</v>
      </c>
      <c r="F3746" s="1">
        <v>1.3004420000000001</v>
      </c>
      <c r="G3746" s="1">
        <v>4.4409159999999996</v>
      </c>
      <c r="H3746" s="1">
        <v>0.91648099999999999</v>
      </c>
      <c r="I3746" s="1">
        <v>0.70488700000000004</v>
      </c>
      <c r="J3746" s="1">
        <v>0</v>
      </c>
    </row>
    <row r="3747" spans="2:10" x14ac:dyDescent="0.25">
      <c r="B3747" s="1">
        <v>63590.400000000001</v>
      </c>
      <c r="C3747" s="1">
        <v>0.368952</v>
      </c>
      <c r="D3747" s="1">
        <v>1.6385719999999999</v>
      </c>
      <c r="E3747" s="1">
        <v>0.3382</v>
      </c>
      <c r="F3747" s="1">
        <v>1.3003720000000001</v>
      </c>
      <c r="G3747" s="1">
        <v>4.4410990000000004</v>
      </c>
      <c r="H3747" s="1">
        <v>0.91663899999999998</v>
      </c>
      <c r="I3747" s="1">
        <v>0.70489199999999996</v>
      </c>
      <c r="J3747" s="1">
        <v>0</v>
      </c>
    </row>
    <row r="3748" spans="2:10" x14ac:dyDescent="0.25">
      <c r="B3748" s="1">
        <v>63676.800000000003</v>
      </c>
      <c r="C3748" s="1">
        <v>0.368977</v>
      </c>
      <c r="D3748" s="1">
        <v>1.638312</v>
      </c>
      <c r="E3748" s="1">
        <v>0.33795999999999998</v>
      </c>
      <c r="F3748" s="1">
        <v>1.300351</v>
      </c>
      <c r="G3748" s="1">
        <v>4.43987</v>
      </c>
      <c r="H3748" s="1">
        <v>0.91588199999999997</v>
      </c>
      <c r="I3748" s="1">
        <v>0.70479800000000004</v>
      </c>
      <c r="J3748" s="1">
        <v>0</v>
      </c>
    </row>
    <row r="3749" spans="2:10" x14ac:dyDescent="0.25">
      <c r="B3749" s="1">
        <v>63763.199999999997</v>
      </c>
      <c r="C3749" s="1">
        <v>0.36899700000000002</v>
      </c>
      <c r="D3749" s="1">
        <v>1.6382989999999999</v>
      </c>
      <c r="E3749" s="1">
        <v>0.33797199999999999</v>
      </c>
      <c r="F3749" s="1">
        <v>1.3003279999999999</v>
      </c>
      <c r="G3749" s="1">
        <v>4.439819</v>
      </c>
      <c r="H3749" s="1">
        <v>0.91590899999999997</v>
      </c>
      <c r="I3749" s="1">
        <v>0.70478200000000002</v>
      </c>
      <c r="J3749" s="1">
        <v>0</v>
      </c>
    </row>
    <row r="3750" spans="2:10" x14ac:dyDescent="0.25">
      <c r="B3750" s="1">
        <v>63849.599999999999</v>
      </c>
      <c r="C3750" s="1">
        <v>0.36896600000000002</v>
      </c>
      <c r="D3750" s="1">
        <v>1.638585</v>
      </c>
      <c r="E3750" s="1">
        <v>0.33795399999999998</v>
      </c>
      <c r="F3750" s="1">
        <v>1.3006310000000001</v>
      </c>
      <c r="G3750" s="1">
        <v>4.4405609999999998</v>
      </c>
      <c r="H3750" s="1">
        <v>0.91585399999999995</v>
      </c>
      <c r="I3750" s="1">
        <v>0.70494100000000004</v>
      </c>
      <c r="J3750" s="1">
        <v>0</v>
      </c>
    </row>
    <row r="3751" spans="2:10" x14ac:dyDescent="0.25">
      <c r="B3751" s="1">
        <v>63936</v>
      </c>
      <c r="C3751" s="1">
        <v>0.36897799999999997</v>
      </c>
      <c r="D3751" s="1">
        <v>1.6393009999999999</v>
      </c>
      <c r="E3751" s="1">
        <v>0.33857599999999999</v>
      </c>
      <c r="F3751" s="1">
        <v>1.3007249999999999</v>
      </c>
      <c r="G3751" s="1">
        <v>4.4427820000000002</v>
      </c>
      <c r="H3751" s="1">
        <v>0.91759800000000002</v>
      </c>
      <c r="I3751" s="1">
        <v>0.70503700000000002</v>
      </c>
      <c r="J3751" s="1">
        <v>0</v>
      </c>
    </row>
    <row r="3752" spans="2:10" x14ac:dyDescent="0.25">
      <c r="B3752" s="1">
        <v>64022.400000000001</v>
      </c>
      <c r="C3752" s="1">
        <v>0.369031</v>
      </c>
      <c r="D3752" s="1">
        <v>1.6390150000000001</v>
      </c>
      <c r="E3752" s="1">
        <v>0.33839599999999997</v>
      </c>
      <c r="F3752" s="1">
        <v>1.300619</v>
      </c>
      <c r="G3752" s="1">
        <v>4.4413929999999997</v>
      </c>
      <c r="H3752" s="1">
        <v>0.91698299999999999</v>
      </c>
      <c r="I3752" s="1">
        <v>0.70488200000000001</v>
      </c>
      <c r="J3752" s="1">
        <v>0</v>
      </c>
    </row>
    <row r="3753" spans="2:10" x14ac:dyDescent="0.25">
      <c r="B3753" s="1">
        <v>64108.800000000003</v>
      </c>
      <c r="C3753" s="1">
        <v>0.36899900000000002</v>
      </c>
      <c r="D3753" s="1">
        <v>1.6391210000000001</v>
      </c>
      <c r="E3753" s="1">
        <v>0.33840799999999999</v>
      </c>
      <c r="F3753" s="1">
        <v>1.300713</v>
      </c>
      <c r="G3753" s="1">
        <v>4.4420140000000004</v>
      </c>
      <c r="H3753" s="1">
        <v>0.91708500000000004</v>
      </c>
      <c r="I3753" s="1">
        <v>0.704986</v>
      </c>
      <c r="J3753" s="1">
        <v>0</v>
      </c>
    </row>
    <row r="3754" spans="2:10" x14ac:dyDescent="0.25">
      <c r="B3754" s="1">
        <v>64195.199999999997</v>
      </c>
      <c r="C3754" s="1">
        <v>0.36900899999999998</v>
      </c>
      <c r="D3754" s="1">
        <v>1.6389940000000001</v>
      </c>
      <c r="E3754" s="1">
        <v>0.33826499999999998</v>
      </c>
      <c r="F3754" s="1">
        <v>1.300729</v>
      </c>
      <c r="G3754" s="1">
        <v>4.4415870000000002</v>
      </c>
      <c r="H3754" s="1">
        <v>0.91668000000000005</v>
      </c>
      <c r="I3754" s="1">
        <v>0.70498099999999997</v>
      </c>
      <c r="J3754" s="1">
        <v>0</v>
      </c>
    </row>
    <row r="3755" spans="2:10" x14ac:dyDescent="0.25">
      <c r="B3755" s="1">
        <v>64281.599999999999</v>
      </c>
      <c r="C3755" s="1">
        <v>0.36897200000000002</v>
      </c>
      <c r="D3755" s="1">
        <v>1.638665</v>
      </c>
      <c r="E3755" s="1">
        <v>0.33804299999999998</v>
      </c>
      <c r="F3755" s="1">
        <v>1.3006219999999999</v>
      </c>
      <c r="G3755" s="1">
        <v>4.4411560000000003</v>
      </c>
      <c r="H3755" s="1">
        <v>0.91617400000000004</v>
      </c>
      <c r="I3755" s="1">
        <v>0.70499599999999996</v>
      </c>
      <c r="J3755" s="1">
        <v>0</v>
      </c>
    </row>
    <row r="3756" spans="2:10" x14ac:dyDescent="0.25">
      <c r="B3756" s="1">
        <v>64368</v>
      </c>
      <c r="C3756" s="1">
        <v>0.368954</v>
      </c>
      <c r="D3756" s="1">
        <v>1.638277</v>
      </c>
      <c r="E3756" s="1">
        <v>0.33781800000000001</v>
      </c>
      <c r="F3756" s="1">
        <v>1.300459</v>
      </c>
      <c r="G3756" s="1">
        <v>4.4401469999999996</v>
      </c>
      <c r="H3756" s="1">
        <v>0.91557299999999997</v>
      </c>
      <c r="I3756" s="1">
        <v>0.70491499999999996</v>
      </c>
      <c r="J3756" s="1">
        <v>0</v>
      </c>
    </row>
    <row r="3757" spans="2:10" x14ac:dyDescent="0.25">
      <c r="B3757" s="1">
        <v>64454.400000000001</v>
      </c>
      <c r="C3757" s="1">
        <v>0.36891400000000002</v>
      </c>
      <c r="D3757" s="1">
        <v>1.6383589999999999</v>
      </c>
      <c r="E3757" s="1">
        <v>0.33802500000000002</v>
      </c>
      <c r="F3757" s="1">
        <v>1.3003340000000001</v>
      </c>
      <c r="G3757" s="1">
        <v>4.4409669999999997</v>
      </c>
      <c r="H3757" s="1">
        <v>0.91625599999999996</v>
      </c>
      <c r="I3757" s="1">
        <v>0.70494199999999996</v>
      </c>
      <c r="J3757" s="1">
        <v>0</v>
      </c>
    </row>
    <row r="3758" spans="2:10" x14ac:dyDescent="0.25">
      <c r="B3758" s="1">
        <v>64540.800000000003</v>
      </c>
      <c r="C3758" s="1">
        <v>0.36890499999999998</v>
      </c>
      <c r="D3758" s="1">
        <v>1.638944</v>
      </c>
      <c r="E3758" s="1">
        <v>0.33849899999999999</v>
      </c>
      <c r="F3758" s="1">
        <v>1.300446</v>
      </c>
      <c r="G3758" s="1">
        <v>4.4426550000000002</v>
      </c>
      <c r="H3758" s="1">
        <v>0.91756199999999999</v>
      </c>
      <c r="I3758" s="1">
        <v>0.70501899999999995</v>
      </c>
      <c r="J3758" s="1">
        <v>0</v>
      </c>
    </row>
    <row r="3759" spans="2:10" x14ac:dyDescent="0.25">
      <c r="B3759" s="1">
        <v>64627.199999999997</v>
      </c>
      <c r="C3759" s="1">
        <v>0.36886999999999998</v>
      </c>
      <c r="D3759" s="1">
        <v>1.6390020000000001</v>
      </c>
      <c r="E3759" s="1">
        <v>0.33860200000000001</v>
      </c>
      <c r="F3759" s="1">
        <v>1.3004</v>
      </c>
      <c r="G3759" s="1">
        <v>4.4432910000000003</v>
      </c>
      <c r="H3759" s="1">
        <v>0.91794200000000004</v>
      </c>
      <c r="I3759" s="1">
        <v>0.70506999999999997</v>
      </c>
      <c r="J3759" s="1">
        <v>0</v>
      </c>
    </row>
    <row r="3760" spans="2:10" x14ac:dyDescent="0.25">
      <c r="B3760" s="1">
        <v>64713.599999999999</v>
      </c>
      <c r="C3760" s="1">
        <v>0.36885600000000002</v>
      </c>
      <c r="D3760" s="1">
        <v>1.6388400000000001</v>
      </c>
      <c r="E3760" s="1">
        <v>0.33842299999999997</v>
      </c>
      <c r="F3760" s="1">
        <v>1.3004169999999999</v>
      </c>
      <c r="G3760" s="1">
        <v>4.4429410000000003</v>
      </c>
      <c r="H3760" s="1">
        <v>0.91747500000000004</v>
      </c>
      <c r="I3760" s="1">
        <v>0.70509299999999997</v>
      </c>
      <c r="J3760" s="1">
        <v>0</v>
      </c>
    </row>
    <row r="3761" spans="2:10" x14ac:dyDescent="0.25">
      <c r="B3761" s="1">
        <v>64800</v>
      </c>
      <c r="C3761" s="1">
        <v>0.368807</v>
      </c>
      <c r="D3761" s="1">
        <v>1.6400589999999999</v>
      </c>
      <c r="E3761" s="1">
        <v>0.33951199999999998</v>
      </c>
      <c r="F3761" s="1">
        <v>1.300546</v>
      </c>
      <c r="G3761" s="1">
        <v>4.4468769999999997</v>
      </c>
      <c r="H3761" s="1">
        <v>0.92055799999999999</v>
      </c>
      <c r="I3761" s="1">
        <v>0.705264</v>
      </c>
      <c r="J3761" s="1">
        <v>0</v>
      </c>
    </row>
    <row r="3762" spans="2:10" x14ac:dyDescent="0.25">
      <c r="B3762" s="1">
        <v>64886.400000000001</v>
      </c>
      <c r="C3762" s="1">
        <v>0.36883500000000002</v>
      </c>
      <c r="D3762" s="1">
        <v>1.639756</v>
      </c>
      <c r="E3762" s="1">
        <v>0.339393</v>
      </c>
      <c r="F3762" s="1">
        <v>1.3003640000000001</v>
      </c>
      <c r="G3762" s="1">
        <v>4.4457680000000002</v>
      </c>
      <c r="H3762" s="1">
        <v>0.92017400000000005</v>
      </c>
      <c r="I3762" s="1">
        <v>0.70511900000000005</v>
      </c>
      <c r="J3762" s="1">
        <v>0</v>
      </c>
    </row>
    <row r="3763" spans="2:10" x14ac:dyDescent="0.25">
      <c r="B3763" s="1">
        <v>64972.800000000003</v>
      </c>
      <c r="C3763" s="1">
        <v>0.36880000000000002</v>
      </c>
      <c r="D3763" s="1">
        <v>1.63924</v>
      </c>
      <c r="E3763" s="1">
        <v>0.339063</v>
      </c>
      <c r="F3763" s="1">
        <v>1.3001769999999999</v>
      </c>
      <c r="G3763" s="1">
        <v>4.4446680000000001</v>
      </c>
      <c r="H3763" s="1">
        <v>0.91934199999999999</v>
      </c>
      <c r="I3763" s="1">
        <v>0.70506500000000005</v>
      </c>
      <c r="J3763" s="1">
        <v>0</v>
      </c>
    </row>
    <row r="3764" spans="2:10" x14ac:dyDescent="0.25">
      <c r="B3764" s="1">
        <v>65059.199999999997</v>
      </c>
      <c r="C3764" s="1">
        <v>0.36885800000000002</v>
      </c>
      <c r="D3764" s="1">
        <v>1.639381</v>
      </c>
      <c r="E3764" s="1">
        <v>0.33929500000000001</v>
      </c>
      <c r="F3764" s="1">
        <v>1.3000860000000001</v>
      </c>
      <c r="G3764" s="1">
        <v>4.4444569999999999</v>
      </c>
      <c r="H3764" s="1">
        <v>0.919848</v>
      </c>
      <c r="I3764" s="1">
        <v>0.70492200000000005</v>
      </c>
      <c r="J3764" s="1">
        <v>0</v>
      </c>
    </row>
    <row r="3765" spans="2:10" x14ac:dyDescent="0.25">
      <c r="B3765" s="1">
        <v>65145.599999999999</v>
      </c>
      <c r="C3765" s="1">
        <v>0.36879899999999999</v>
      </c>
      <c r="D3765" s="1">
        <v>1.639208</v>
      </c>
      <c r="E3765" s="1">
        <v>0.33917799999999998</v>
      </c>
      <c r="F3765" s="1">
        <v>1.3000290000000001</v>
      </c>
      <c r="G3765" s="1">
        <v>4.4444889999999999</v>
      </c>
      <c r="H3765" s="1">
        <v>0.91963600000000001</v>
      </c>
      <c r="I3765" s="1">
        <v>0.70497100000000001</v>
      </c>
      <c r="J3765" s="1">
        <v>0</v>
      </c>
    </row>
    <row r="3766" spans="2:10" x14ac:dyDescent="0.25">
      <c r="B3766" s="1">
        <v>65232</v>
      </c>
      <c r="C3766" s="1">
        <v>0.36880099999999999</v>
      </c>
      <c r="D3766" s="1">
        <v>1.6394740000000001</v>
      </c>
      <c r="E3766" s="1">
        <v>0.33940900000000002</v>
      </c>
      <c r="F3766" s="1">
        <v>1.3000640000000001</v>
      </c>
      <c r="G3766" s="1">
        <v>4.4453699999999996</v>
      </c>
      <c r="H3766" s="1">
        <v>0.920296</v>
      </c>
      <c r="I3766" s="1">
        <v>0.70501499999999995</v>
      </c>
      <c r="J3766" s="1">
        <v>0</v>
      </c>
    </row>
    <row r="3767" spans="2:10" x14ac:dyDescent="0.25">
      <c r="B3767" s="1">
        <v>65318.400000000001</v>
      </c>
      <c r="C3767" s="1">
        <v>0.36879000000000001</v>
      </c>
      <c r="D3767" s="1">
        <v>1.639265</v>
      </c>
      <c r="E3767" s="1">
        <v>0.33928399999999997</v>
      </c>
      <c r="F3767" s="1">
        <v>1.2999810000000001</v>
      </c>
      <c r="G3767" s="1">
        <v>4.4446269999999997</v>
      </c>
      <c r="H3767" s="1">
        <v>0.91991900000000004</v>
      </c>
      <c r="I3767" s="1">
        <v>0.70494199999999996</v>
      </c>
      <c r="J3767" s="1">
        <v>0</v>
      </c>
    </row>
    <row r="3768" spans="2:10" x14ac:dyDescent="0.25">
      <c r="B3768" s="1">
        <v>65404.800000000003</v>
      </c>
      <c r="C3768" s="1">
        <v>0.36873800000000001</v>
      </c>
      <c r="D3768" s="1">
        <v>1.6395029999999999</v>
      </c>
      <c r="E3768" s="1">
        <v>0.33962799999999999</v>
      </c>
      <c r="F3768" s="1">
        <v>1.2998749999999999</v>
      </c>
      <c r="G3768" s="1">
        <v>4.4462279999999996</v>
      </c>
      <c r="H3768" s="1">
        <v>0.92104799999999998</v>
      </c>
      <c r="I3768" s="1">
        <v>0.705036</v>
      </c>
      <c r="J3768" s="1">
        <v>0</v>
      </c>
    </row>
    <row r="3769" spans="2:10" x14ac:dyDescent="0.25">
      <c r="B3769" s="1">
        <v>65491.199999999997</v>
      </c>
      <c r="C3769" s="1">
        <v>0.36876599999999998</v>
      </c>
      <c r="D3769" s="1">
        <v>1.639068</v>
      </c>
      <c r="E3769" s="1">
        <v>0.33933999999999997</v>
      </c>
      <c r="F3769" s="1">
        <v>1.299728</v>
      </c>
      <c r="G3769" s="1">
        <v>4.4447390000000002</v>
      </c>
      <c r="H3769" s="1">
        <v>0.92020400000000002</v>
      </c>
      <c r="I3769" s="1">
        <v>0.70490699999999995</v>
      </c>
      <c r="J3769" s="1">
        <v>0</v>
      </c>
    </row>
    <row r="3770" spans="2:10" x14ac:dyDescent="0.25">
      <c r="B3770" s="1">
        <v>65577.600000000006</v>
      </c>
      <c r="C3770" s="1">
        <v>0.36874899999999999</v>
      </c>
      <c r="D3770" s="1">
        <v>1.6390309999999999</v>
      </c>
      <c r="E3770" s="1">
        <v>0.339312</v>
      </c>
      <c r="F3770" s="1">
        <v>1.2997179999999999</v>
      </c>
      <c r="G3770" s="1">
        <v>4.444788</v>
      </c>
      <c r="H3770" s="1">
        <v>0.92015999999999998</v>
      </c>
      <c r="I3770" s="1">
        <v>0.70492600000000005</v>
      </c>
      <c r="J3770" s="1">
        <v>0</v>
      </c>
    </row>
    <row r="3771" spans="2:10" x14ac:dyDescent="0.25">
      <c r="B3771" s="1">
        <v>65664</v>
      </c>
      <c r="C3771" s="1">
        <v>0.36879400000000001</v>
      </c>
      <c r="D3771" s="1">
        <v>1.6392260000000001</v>
      </c>
      <c r="E3771" s="1">
        <v>0.33947100000000002</v>
      </c>
      <c r="F3771" s="1">
        <v>1.299755</v>
      </c>
      <c r="G3771" s="1">
        <v>4.4448100000000004</v>
      </c>
      <c r="H3771" s="1">
        <v>0.92048600000000003</v>
      </c>
      <c r="I3771" s="1">
        <v>0.70486499999999996</v>
      </c>
      <c r="J3771" s="1">
        <v>0</v>
      </c>
    </row>
    <row r="3772" spans="2:10" x14ac:dyDescent="0.25">
      <c r="B3772" s="1">
        <v>65750.399999999994</v>
      </c>
      <c r="C3772" s="1">
        <v>0.36879099999999998</v>
      </c>
      <c r="D3772" s="1">
        <v>1.6389899999999999</v>
      </c>
      <c r="E3772" s="1">
        <v>0.33918300000000001</v>
      </c>
      <c r="F3772" s="1">
        <v>1.2998069999999999</v>
      </c>
      <c r="G3772" s="1">
        <v>4.4441170000000003</v>
      </c>
      <c r="H3772" s="1">
        <v>0.91969400000000001</v>
      </c>
      <c r="I3772" s="1">
        <v>0.70488499999999998</v>
      </c>
      <c r="J3772" s="1">
        <v>0</v>
      </c>
    </row>
    <row r="3773" spans="2:10" x14ac:dyDescent="0.25">
      <c r="B3773" s="1">
        <v>65836.800000000003</v>
      </c>
      <c r="C3773" s="1">
        <v>0.36890800000000001</v>
      </c>
      <c r="D3773" s="1">
        <v>1.638798</v>
      </c>
      <c r="E3773" s="1">
        <v>0.33897699999999997</v>
      </c>
      <c r="F3773" s="1">
        <v>1.2998209999999999</v>
      </c>
      <c r="G3773" s="1">
        <v>4.4422889999999997</v>
      </c>
      <c r="H3773" s="1">
        <v>0.91886500000000004</v>
      </c>
      <c r="I3773" s="1">
        <v>0.70468500000000001</v>
      </c>
      <c r="J3773" s="1">
        <v>0</v>
      </c>
    </row>
    <row r="3774" spans="2:10" x14ac:dyDescent="0.25">
      <c r="B3774" s="1">
        <v>65923.199999999997</v>
      </c>
      <c r="C3774" s="1">
        <v>0.368807</v>
      </c>
      <c r="D3774" s="1">
        <v>1.6383779999999999</v>
      </c>
      <c r="E3774" s="1">
        <v>0.33869199999999999</v>
      </c>
      <c r="F3774" s="1">
        <v>1.299687</v>
      </c>
      <c r="G3774" s="1">
        <v>4.4420010000000003</v>
      </c>
      <c r="H3774" s="1">
        <v>0.91826700000000006</v>
      </c>
      <c r="I3774" s="1">
        <v>0.70474700000000001</v>
      </c>
      <c r="J3774" s="1">
        <v>0</v>
      </c>
    </row>
    <row r="3775" spans="2:10" x14ac:dyDescent="0.25">
      <c r="B3775" s="1">
        <v>66009.600000000006</v>
      </c>
      <c r="C3775" s="1">
        <v>0.36882700000000002</v>
      </c>
      <c r="D3775" s="1">
        <v>1.6385190000000001</v>
      </c>
      <c r="E3775" s="1">
        <v>0.338812</v>
      </c>
      <c r="F3775" s="1">
        <v>1.299706</v>
      </c>
      <c r="G3775" s="1">
        <v>4.4424020000000004</v>
      </c>
      <c r="H3775" s="1">
        <v>0.91859800000000003</v>
      </c>
      <c r="I3775" s="1">
        <v>0.70476099999999997</v>
      </c>
      <c r="J3775" s="1">
        <v>0</v>
      </c>
    </row>
    <row r="3776" spans="2:10" x14ac:dyDescent="0.25">
      <c r="B3776" s="1">
        <v>66096</v>
      </c>
      <c r="C3776" s="1">
        <v>0.36888100000000001</v>
      </c>
      <c r="D3776" s="1">
        <v>1.6383490000000001</v>
      </c>
      <c r="E3776" s="1">
        <v>0.338536</v>
      </c>
      <c r="F3776" s="1">
        <v>1.2998130000000001</v>
      </c>
      <c r="G3776" s="1">
        <v>4.4413130000000001</v>
      </c>
      <c r="H3776" s="1">
        <v>0.91771899999999995</v>
      </c>
      <c r="I3776" s="1">
        <v>0.70471899999999998</v>
      </c>
      <c r="J3776" s="1">
        <v>0</v>
      </c>
    </row>
    <row r="3777" spans="2:10" x14ac:dyDescent="0.25">
      <c r="B3777" s="1">
        <v>66182.399999999994</v>
      </c>
      <c r="C3777" s="1">
        <v>0.36890499999999998</v>
      </c>
      <c r="D3777" s="1">
        <v>1.6379360000000001</v>
      </c>
      <c r="E3777" s="1">
        <v>0.33820699999999998</v>
      </c>
      <c r="F3777" s="1">
        <v>1.299728</v>
      </c>
      <c r="G3777" s="1">
        <v>4.4399519999999999</v>
      </c>
      <c r="H3777" s="1">
        <v>0.91677900000000001</v>
      </c>
      <c r="I3777" s="1">
        <v>0.70463500000000001</v>
      </c>
      <c r="J3777" s="1">
        <v>0</v>
      </c>
    </row>
    <row r="3778" spans="2:10" x14ac:dyDescent="0.25">
      <c r="B3778" s="1">
        <v>66268.800000000003</v>
      </c>
      <c r="C3778" s="1">
        <v>0.36895</v>
      </c>
      <c r="D3778" s="1">
        <v>1.6378790000000001</v>
      </c>
      <c r="E3778" s="1">
        <v>0.33819100000000002</v>
      </c>
      <c r="F3778" s="1">
        <v>1.299688</v>
      </c>
      <c r="G3778" s="1">
        <v>4.4391999999999996</v>
      </c>
      <c r="H3778" s="1">
        <v>0.91661000000000004</v>
      </c>
      <c r="I3778" s="1">
        <v>0.70451799999999998</v>
      </c>
      <c r="J3778" s="1">
        <v>0</v>
      </c>
    </row>
    <row r="3779" spans="2:10" x14ac:dyDescent="0.25">
      <c r="B3779" s="1">
        <v>66355.199999999997</v>
      </c>
      <c r="C3779" s="1">
        <v>0.36893999999999999</v>
      </c>
      <c r="D3779" s="1">
        <v>1.638287</v>
      </c>
      <c r="E3779" s="1">
        <v>0.33853499999999997</v>
      </c>
      <c r="F3779" s="1">
        <v>1.2997529999999999</v>
      </c>
      <c r="G3779" s="1">
        <v>4.4403519999999999</v>
      </c>
      <c r="H3779" s="1">
        <v>0.91755100000000001</v>
      </c>
      <c r="I3779" s="1">
        <v>0.70455999999999996</v>
      </c>
      <c r="J3779" s="1">
        <v>0</v>
      </c>
    </row>
    <row r="3780" spans="2:10" x14ac:dyDescent="0.25">
      <c r="B3780" s="1">
        <v>66441.600000000006</v>
      </c>
      <c r="C3780" s="1">
        <v>0.36898300000000001</v>
      </c>
      <c r="D3780" s="1">
        <v>1.6384840000000001</v>
      </c>
      <c r="E3780" s="1">
        <v>0.33868500000000001</v>
      </c>
      <c r="F3780" s="1">
        <v>1.2997989999999999</v>
      </c>
      <c r="G3780" s="1">
        <v>4.4402819999999998</v>
      </c>
      <c r="H3780" s="1">
        <v>0.91783300000000001</v>
      </c>
      <c r="I3780" s="1">
        <v>0.70448999999999995</v>
      </c>
      <c r="J3780" s="1">
        <v>0</v>
      </c>
    </row>
    <row r="3781" spans="2:10" x14ac:dyDescent="0.25">
      <c r="B3781" s="1">
        <v>66528</v>
      </c>
      <c r="C3781" s="1">
        <v>0.36900300000000003</v>
      </c>
      <c r="D3781" s="1">
        <v>1.6381270000000001</v>
      </c>
      <c r="E3781" s="1">
        <v>0.33843400000000001</v>
      </c>
      <c r="F3781" s="1">
        <v>1.299693</v>
      </c>
      <c r="G3781" s="1">
        <v>4.4392959999999997</v>
      </c>
      <c r="H3781" s="1">
        <v>0.91715000000000002</v>
      </c>
      <c r="I3781" s="1">
        <v>0.70442899999999997</v>
      </c>
      <c r="J3781" s="1">
        <v>0</v>
      </c>
    </row>
    <row r="3782" spans="2:10" x14ac:dyDescent="0.25">
      <c r="B3782" s="1">
        <v>66614.399999999994</v>
      </c>
      <c r="C3782" s="1">
        <v>0.36905199999999999</v>
      </c>
      <c r="D3782" s="1">
        <v>1.637972</v>
      </c>
      <c r="E3782" s="1">
        <v>0.33821600000000002</v>
      </c>
      <c r="F3782" s="1">
        <v>1.2997559999999999</v>
      </c>
      <c r="G3782" s="1">
        <v>4.4381979999999999</v>
      </c>
      <c r="H3782" s="1">
        <v>0.91642000000000001</v>
      </c>
      <c r="I3782" s="1">
        <v>0.70435599999999998</v>
      </c>
      <c r="J3782" s="1">
        <v>0</v>
      </c>
    </row>
    <row r="3783" spans="2:10" x14ac:dyDescent="0.25">
      <c r="B3783" s="1">
        <v>66700.800000000003</v>
      </c>
      <c r="C3783" s="1">
        <v>0.36913800000000002</v>
      </c>
      <c r="D3783" s="1">
        <v>1.638145</v>
      </c>
      <c r="E3783" s="1">
        <v>0.33827600000000002</v>
      </c>
      <c r="F3783" s="1">
        <v>1.2998689999999999</v>
      </c>
      <c r="G3783" s="1">
        <v>4.4376569999999997</v>
      </c>
      <c r="H3783" s="1">
        <v>0.91637400000000002</v>
      </c>
      <c r="I3783" s="1">
        <v>0.70425599999999999</v>
      </c>
      <c r="J3783" s="1">
        <v>0</v>
      </c>
    </row>
    <row r="3784" spans="2:10" x14ac:dyDescent="0.25">
      <c r="B3784" s="1">
        <v>66787.199999999997</v>
      </c>
      <c r="C3784" s="1">
        <v>0.36902699999999999</v>
      </c>
      <c r="D3784" s="1">
        <v>1.638225</v>
      </c>
      <c r="E3784" s="1">
        <v>0.33839599999999997</v>
      </c>
      <c r="F3784" s="1">
        <v>1.299828</v>
      </c>
      <c r="G3784" s="1">
        <v>4.4392969999999998</v>
      </c>
      <c r="H3784" s="1">
        <v>0.91699399999999998</v>
      </c>
      <c r="I3784" s="1">
        <v>0.704461</v>
      </c>
      <c r="J3784" s="1">
        <v>0</v>
      </c>
    </row>
    <row r="3785" spans="2:10" x14ac:dyDescent="0.25">
      <c r="B3785" s="1">
        <v>66873.600000000006</v>
      </c>
      <c r="C3785" s="1">
        <v>0.36898599999999998</v>
      </c>
      <c r="D3785" s="1">
        <v>1.6377470000000001</v>
      </c>
      <c r="E3785" s="1">
        <v>0.338113</v>
      </c>
      <c r="F3785" s="1">
        <v>1.299634</v>
      </c>
      <c r="G3785" s="1">
        <v>4.4382200000000003</v>
      </c>
      <c r="H3785" s="1">
        <v>0.91627099999999995</v>
      </c>
      <c r="I3785" s="1">
        <v>0.70438999999999996</v>
      </c>
      <c r="J3785" s="1">
        <v>0</v>
      </c>
    </row>
    <row r="3786" spans="2:10" x14ac:dyDescent="0.25">
      <c r="B3786" s="1">
        <v>66960</v>
      </c>
      <c r="C3786" s="1">
        <v>0.36904399999999998</v>
      </c>
      <c r="D3786" s="1">
        <v>1.6374930000000001</v>
      </c>
      <c r="E3786" s="1">
        <v>0.33796599999999999</v>
      </c>
      <c r="F3786" s="1">
        <v>1.299526</v>
      </c>
      <c r="G3786" s="1">
        <v>4.4369149999999999</v>
      </c>
      <c r="H3786" s="1">
        <v>0.91574599999999995</v>
      </c>
      <c r="I3786" s="1">
        <v>0.70423400000000003</v>
      </c>
      <c r="J3786" s="1">
        <v>0</v>
      </c>
    </row>
    <row r="3787" spans="2:10" x14ac:dyDescent="0.25">
      <c r="B3787" s="1">
        <v>67046.399999999994</v>
      </c>
      <c r="C3787" s="1">
        <v>0.369035</v>
      </c>
      <c r="D3787" s="1">
        <v>1.637934</v>
      </c>
      <c r="E3787" s="1">
        <v>0.33830300000000002</v>
      </c>
      <c r="F3787" s="1">
        <v>1.299631</v>
      </c>
      <c r="G3787" s="1">
        <v>4.4382650000000003</v>
      </c>
      <c r="H3787" s="1">
        <v>0.91669</v>
      </c>
      <c r="I3787" s="1">
        <v>0.70431500000000002</v>
      </c>
      <c r="J3787" s="1">
        <v>0</v>
      </c>
    </row>
    <row r="3788" spans="2:10" x14ac:dyDescent="0.25">
      <c r="B3788" s="1">
        <v>67132.800000000003</v>
      </c>
      <c r="C3788" s="1">
        <v>0.36901</v>
      </c>
      <c r="D3788" s="1">
        <v>1.637994</v>
      </c>
      <c r="E3788" s="1">
        <v>0.33829700000000001</v>
      </c>
      <c r="F3788" s="1">
        <v>1.2996970000000001</v>
      </c>
      <c r="G3788" s="1">
        <v>4.4387410000000003</v>
      </c>
      <c r="H3788" s="1">
        <v>0.91673899999999997</v>
      </c>
      <c r="I3788" s="1">
        <v>0.70440000000000003</v>
      </c>
      <c r="J3788" s="1">
        <v>0</v>
      </c>
    </row>
    <row r="3789" spans="2:10" x14ac:dyDescent="0.25">
      <c r="B3789" s="1">
        <v>67219.199999999997</v>
      </c>
      <c r="C3789" s="1">
        <v>0.36897999999999997</v>
      </c>
      <c r="D3789" s="1">
        <v>1.63798</v>
      </c>
      <c r="E3789" s="1">
        <v>0.33832400000000001</v>
      </c>
      <c r="F3789" s="1">
        <v>1.2996559999999999</v>
      </c>
      <c r="G3789" s="1">
        <v>4.4388750000000003</v>
      </c>
      <c r="H3789" s="1">
        <v>0.91684699999999997</v>
      </c>
      <c r="I3789" s="1">
        <v>0.70440499999999995</v>
      </c>
      <c r="J3789" s="1">
        <v>0</v>
      </c>
    </row>
    <row r="3790" spans="2:10" x14ac:dyDescent="0.25">
      <c r="B3790" s="1">
        <v>67305.600000000006</v>
      </c>
      <c r="C3790" s="1">
        <v>0.36897999999999997</v>
      </c>
      <c r="D3790" s="1">
        <v>1.6375010000000001</v>
      </c>
      <c r="E3790" s="1">
        <v>0.337982</v>
      </c>
      <c r="F3790" s="1">
        <v>1.2995190000000001</v>
      </c>
      <c r="G3790" s="1">
        <v>4.4377610000000001</v>
      </c>
      <c r="H3790" s="1">
        <v>0.91595800000000005</v>
      </c>
      <c r="I3790" s="1">
        <v>0.70436100000000001</v>
      </c>
      <c r="J3790" s="1">
        <v>0</v>
      </c>
    </row>
    <row r="3791" spans="2:10" x14ac:dyDescent="0.25">
      <c r="B3791" s="1">
        <v>67392</v>
      </c>
      <c r="C3791" s="1">
        <v>0.36896299999999999</v>
      </c>
      <c r="D3791" s="1">
        <v>1.6370960000000001</v>
      </c>
      <c r="E3791" s="1">
        <v>0.33778599999999998</v>
      </c>
      <c r="F3791" s="1">
        <v>1.2993110000000001</v>
      </c>
      <c r="G3791" s="1">
        <v>4.4369569999999996</v>
      </c>
      <c r="H3791" s="1">
        <v>0.91548700000000005</v>
      </c>
      <c r="I3791" s="1">
        <v>0.70429399999999998</v>
      </c>
      <c r="J3791" s="1">
        <v>0</v>
      </c>
    </row>
    <row r="3792" spans="2:10" x14ac:dyDescent="0.25">
      <c r="B3792" s="1">
        <v>67478.399999999994</v>
      </c>
      <c r="C3792" s="1">
        <v>0.36901299999999998</v>
      </c>
      <c r="D3792" s="1">
        <v>1.636984</v>
      </c>
      <c r="E3792" s="1">
        <v>0.33762300000000001</v>
      </c>
      <c r="F3792" s="1">
        <v>1.2993600000000001</v>
      </c>
      <c r="G3792" s="1">
        <v>4.4360229999999996</v>
      </c>
      <c r="H3792" s="1">
        <v>0.91491800000000001</v>
      </c>
      <c r="I3792" s="1">
        <v>0.70422099999999999</v>
      </c>
      <c r="J3792" s="1">
        <v>0</v>
      </c>
    </row>
    <row r="3793" spans="2:10" x14ac:dyDescent="0.25">
      <c r="B3793" s="1">
        <v>67564.800000000003</v>
      </c>
      <c r="C3793" s="1">
        <v>0.36896299999999999</v>
      </c>
      <c r="D3793" s="1">
        <v>1.6385430000000001</v>
      </c>
      <c r="E3793" s="1">
        <v>0.33904299999999998</v>
      </c>
      <c r="F3793" s="1">
        <v>1.2995000000000001</v>
      </c>
      <c r="G3793" s="1">
        <v>4.4408659999999998</v>
      </c>
      <c r="H3793" s="1">
        <v>0.91889100000000001</v>
      </c>
      <c r="I3793" s="1">
        <v>0.70439499999999999</v>
      </c>
      <c r="J3793" s="1">
        <v>0</v>
      </c>
    </row>
    <row r="3794" spans="2:10" x14ac:dyDescent="0.25">
      <c r="B3794" s="1">
        <v>67651.199999999997</v>
      </c>
      <c r="C3794" s="1">
        <v>0.36902600000000002</v>
      </c>
      <c r="D3794" s="1">
        <v>1.638099</v>
      </c>
      <c r="E3794" s="1">
        <v>0.33870400000000001</v>
      </c>
      <c r="F3794" s="1">
        <v>1.2993939999999999</v>
      </c>
      <c r="G3794" s="1">
        <v>4.438955</v>
      </c>
      <c r="H3794" s="1">
        <v>0.91782799999999998</v>
      </c>
      <c r="I3794" s="1">
        <v>0.70422499999999999</v>
      </c>
      <c r="J3794" s="1">
        <v>0</v>
      </c>
    </row>
    <row r="3795" spans="2:10" x14ac:dyDescent="0.25">
      <c r="B3795" s="1">
        <v>67737.600000000006</v>
      </c>
      <c r="C3795" s="1">
        <v>0.369004</v>
      </c>
      <c r="D3795" s="1">
        <v>1.638055</v>
      </c>
      <c r="E3795" s="1">
        <v>0.33874399999999999</v>
      </c>
      <c r="F3795" s="1">
        <v>1.2993110000000001</v>
      </c>
      <c r="G3795" s="1">
        <v>4.4389820000000002</v>
      </c>
      <c r="H3795" s="1">
        <v>0.91796500000000003</v>
      </c>
      <c r="I3795" s="1">
        <v>0.70420300000000002</v>
      </c>
      <c r="J3795" s="1">
        <v>0</v>
      </c>
    </row>
    <row r="3796" spans="2:10" x14ac:dyDescent="0.25">
      <c r="B3796" s="1">
        <v>67824</v>
      </c>
      <c r="C3796" s="1">
        <v>0.36909700000000001</v>
      </c>
      <c r="D3796" s="1">
        <v>1.6378159999999999</v>
      </c>
      <c r="E3796" s="1">
        <v>0.33855800000000003</v>
      </c>
      <c r="F3796" s="1">
        <v>1.2992589999999999</v>
      </c>
      <c r="G3796" s="1">
        <v>4.437316</v>
      </c>
      <c r="H3796" s="1">
        <v>0.91725100000000004</v>
      </c>
      <c r="I3796" s="1">
        <v>0.704013</v>
      </c>
      <c r="J3796" s="1">
        <v>0</v>
      </c>
    </row>
    <row r="3797" spans="2:10" x14ac:dyDescent="0.25">
      <c r="B3797" s="1">
        <v>67910.399999999994</v>
      </c>
      <c r="C3797" s="1">
        <v>0.36899300000000002</v>
      </c>
      <c r="D3797" s="1">
        <v>1.6375550000000001</v>
      </c>
      <c r="E3797" s="1">
        <v>0.33837299999999998</v>
      </c>
      <c r="F3797" s="1">
        <v>1.299183</v>
      </c>
      <c r="G3797" s="1">
        <v>4.4378000000000002</v>
      </c>
      <c r="H3797" s="1">
        <v>0.916995</v>
      </c>
      <c r="I3797" s="1">
        <v>0.70416100000000004</v>
      </c>
      <c r="J3797" s="1">
        <v>0</v>
      </c>
    </row>
    <row r="3798" spans="2:10" x14ac:dyDescent="0.25">
      <c r="B3798" s="1">
        <v>67996.800000000003</v>
      </c>
      <c r="C3798" s="1">
        <v>0.369002</v>
      </c>
      <c r="D3798" s="1">
        <v>1.637311</v>
      </c>
      <c r="E3798" s="1">
        <v>0.33826499999999998</v>
      </c>
      <c r="F3798" s="1">
        <v>1.2990470000000001</v>
      </c>
      <c r="G3798" s="1">
        <v>4.4369440000000004</v>
      </c>
      <c r="H3798" s="1">
        <v>0.91666199999999998</v>
      </c>
      <c r="I3798" s="1">
        <v>0.70405600000000002</v>
      </c>
      <c r="J3798" s="1">
        <v>0</v>
      </c>
    </row>
    <row r="3799" spans="2:10" x14ac:dyDescent="0.25">
      <c r="B3799" s="1">
        <v>68083.199999999997</v>
      </c>
      <c r="C3799" s="1">
        <v>0.36899999999999999</v>
      </c>
      <c r="D3799" s="1">
        <v>1.6368659999999999</v>
      </c>
      <c r="E3799" s="1">
        <v>0.33795799999999998</v>
      </c>
      <c r="F3799" s="1">
        <v>1.2989090000000001</v>
      </c>
      <c r="G3799" s="1">
        <v>4.4358940000000002</v>
      </c>
      <c r="H3799" s="1">
        <v>0.91586199999999995</v>
      </c>
      <c r="I3799" s="1">
        <v>0.70400600000000002</v>
      </c>
      <c r="J3799" s="1">
        <v>0</v>
      </c>
    </row>
    <row r="3800" spans="2:10" x14ac:dyDescent="0.25">
      <c r="B3800" s="1">
        <v>68169.600000000006</v>
      </c>
      <c r="C3800" s="1">
        <v>0.36897999999999997</v>
      </c>
      <c r="D3800" s="1">
        <v>1.637141</v>
      </c>
      <c r="E3800" s="1">
        <v>0.338279</v>
      </c>
      <c r="F3800" s="1">
        <v>1.298861</v>
      </c>
      <c r="G3800" s="1">
        <v>4.4368249999999998</v>
      </c>
      <c r="H3800" s="1">
        <v>0.91677299999999995</v>
      </c>
      <c r="I3800" s="1">
        <v>0.70401000000000002</v>
      </c>
      <c r="J3800" s="1">
        <v>0</v>
      </c>
    </row>
    <row r="3801" spans="2:10" x14ac:dyDescent="0.25">
      <c r="B3801" s="1">
        <v>68256</v>
      </c>
      <c r="C3801" s="1">
        <v>0.36897999999999997</v>
      </c>
      <c r="D3801" s="1">
        <v>1.6376550000000001</v>
      </c>
      <c r="E3801" s="1">
        <v>0.33880300000000002</v>
      </c>
      <c r="F3801" s="1">
        <v>1.2988519999999999</v>
      </c>
      <c r="G3801" s="1">
        <v>4.4383030000000003</v>
      </c>
      <c r="H3801" s="1">
        <v>0.91820900000000005</v>
      </c>
      <c r="I3801" s="1">
        <v>0.70401899999999995</v>
      </c>
      <c r="J3801" s="1">
        <v>0</v>
      </c>
    </row>
    <row r="3802" spans="2:10" x14ac:dyDescent="0.25">
      <c r="B3802" s="1">
        <v>68342.399999999994</v>
      </c>
      <c r="C3802" s="1">
        <v>0.36897799999999997</v>
      </c>
      <c r="D3802" s="1">
        <v>1.637694</v>
      </c>
      <c r="E3802" s="1">
        <v>0.33888000000000001</v>
      </c>
      <c r="F3802" s="1">
        <v>1.2988139999999999</v>
      </c>
      <c r="G3802" s="1">
        <v>4.4384119999999996</v>
      </c>
      <c r="H3802" s="1">
        <v>0.91841899999999999</v>
      </c>
      <c r="I3802" s="1">
        <v>0.70399900000000004</v>
      </c>
      <c r="J3802" s="1">
        <v>0</v>
      </c>
    </row>
    <row r="3803" spans="2:10" x14ac:dyDescent="0.25">
      <c r="B3803" s="1">
        <v>68428.800000000003</v>
      </c>
      <c r="C3803" s="1">
        <v>0.36897400000000002</v>
      </c>
      <c r="D3803" s="1">
        <v>1.6378440000000001</v>
      </c>
      <c r="E3803" s="1">
        <v>0.33900599999999997</v>
      </c>
      <c r="F3803" s="1">
        <v>1.2988379999999999</v>
      </c>
      <c r="G3803" s="1">
        <v>4.4387860000000003</v>
      </c>
      <c r="H3803" s="1">
        <v>0.91875399999999996</v>
      </c>
      <c r="I3803" s="1">
        <v>0.70400700000000005</v>
      </c>
      <c r="J3803" s="1">
        <v>0</v>
      </c>
    </row>
    <row r="3804" spans="2:10" x14ac:dyDescent="0.25">
      <c r="B3804" s="1">
        <v>68515.199999999997</v>
      </c>
      <c r="C3804" s="1">
        <v>0.368973</v>
      </c>
      <c r="D3804" s="1">
        <v>1.6379680000000001</v>
      </c>
      <c r="E3804" s="1">
        <v>0.33891700000000002</v>
      </c>
      <c r="F3804" s="1">
        <v>1.299051</v>
      </c>
      <c r="G3804" s="1">
        <v>4.4388420000000002</v>
      </c>
      <c r="H3804" s="1">
        <v>0.91845500000000002</v>
      </c>
      <c r="I3804" s="1">
        <v>0.70407699999999995</v>
      </c>
      <c r="J3804" s="1">
        <v>0</v>
      </c>
    </row>
    <row r="3805" spans="2:10" x14ac:dyDescent="0.25">
      <c r="B3805" s="1">
        <v>68601.600000000006</v>
      </c>
      <c r="C3805" s="1">
        <v>0.36894300000000002</v>
      </c>
      <c r="D3805" s="1">
        <v>1.6383350000000001</v>
      </c>
      <c r="E3805" s="1">
        <v>0.339169</v>
      </c>
      <c r="F3805" s="1">
        <v>1.299166</v>
      </c>
      <c r="G3805" s="1">
        <v>4.4405049999999999</v>
      </c>
      <c r="H3805" s="1">
        <v>0.91927700000000001</v>
      </c>
      <c r="I3805" s="1">
        <v>0.70424600000000004</v>
      </c>
      <c r="J3805" s="1">
        <v>0</v>
      </c>
    </row>
    <row r="3806" spans="2:10" x14ac:dyDescent="0.25">
      <c r="B3806" s="1">
        <v>68688</v>
      </c>
      <c r="C3806" s="1">
        <v>0.36898399999999998</v>
      </c>
      <c r="D3806" s="1">
        <v>1.6382989999999999</v>
      </c>
      <c r="E3806" s="1">
        <v>0.33901199999999998</v>
      </c>
      <c r="F3806" s="1">
        <v>1.2992870000000001</v>
      </c>
      <c r="G3806" s="1">
        <v>4.4399139999999999</v>
      </c>
      <c r="H3806" s="1">
        <v>0.91874800000000001</v>
      </c>
      <c r="I3806" s="1">
        <v>0.704233</v>
      </c>
      <c r="J3806" s="1">
        <v>0</v>
      </c>
    </row>
    <row r="3807" spans="2:10" x14ac:dyDescent="0.25">
      <c r="B3807" s="1">
        <v>68774.399999999994</v>
      </c>
      <c r="C3807" s="1">
        <v>0.369035</v>
      </c>
      <c r="D3807" s="1">
        <v>1.638463</v>
      </c>
      <c r="E3807" s="1">
        <v>0.33894299999999999</v>
      </c>
      <c r="F3807" s="1">
        <v>1.2995209999999999</v>
      </c>
      <c r="G3807" s="1">
        <v>4.4398549999999997</v>
      </c>
      <c r="H3807" s="1">
        <v>0.91845600000000005</v>
      </c>
      <c r="I3807" s="1">
        <v>0.70428000000000002</v>
      </c>
      <c r="J3807" s="1">
        <v>0</v>
      </c>
    </row>
    <row r="3808" spans="2:10" x14ac:dyDescent="0.25">
      <c r="B3808" s="1">
        <v>68860.800000000003</v>
      </c>
      <c r="C3808" s="1">
        <v>0.369008</v>
      </c>
      <c r="D3808" s="1">
        <v>1.638558</v>
      </c>
      <c r="E3808" s="1">
        <v>0.33895599999999998</v>
      </c>
      <c r="F3808" s="1">
        <v>1.2996019999999999</v>
      </c>
      <c r="G3808" s="1">
        <v>4.4402379999999999</v>
      </c>
      <c r="H3808" s="1">
        <v>0.91851899999999997</v>
      </c>
      <c r="I3808" s="1">
        <v>0.70434399999999997</v>
      </c>
      <c r="J3808" s="1">
        <v>0</v>
      </c>
    </row>
    <row r="3809" spans="2:10" x14ac:dyDescent="0.25">
      <c r="B3809" s="1">
        <v>68947.199999999997</v>
      </c>
      <c r="C3809" s="1">
        <v>0.36902699999999999</v>
      </c>
      <c r="D3809" s="1">
        <v>1.638498</v>
      </c>
      <c r="E3809" s="1">
        <v>0.33877699999999999</v>
      </c>
      <c r="F3809" s="1">
        <v>1.2997209999999999</v>
      </c>
      <c r="G3809" s="1">
        <v>4.4400009999999996</v>
      </c>
      <c r="H3809" s="1">
        <v>0.918018</v>
      </c>
      <c r="I3809" s="1">
        <v>0.70439700000000005</v>
      </c>
      <c r="J3809" s="1">
        <v>0</v>
      </c>
    </row>
    <row r="3810" spans="2:10" x14ac:dyDescent="0.25">
      <c r="B3810" s="1">
        <v>69033.600000000006</v>
      </c>
      <c r="C3810" s="1">
        <v>0.369006</v>
      </c>
      <c r="D3810" s="1">
        <v>1.6384209999999999</v>
      </c>
      <c r="E3810" s="1">
        <v>0.33857199999999998</v>
      </c>
      <c r="F3810" s="1">
        <v>1.2998479999999999</v>
      </c>
      <c r="G3810" s="1">
        <v>4.4399119999999996</v>
      </c>
      <c r="H3810" s="1">
        <v>0.91748700000000005</v>
      </c>
      <c r="I3810" s="1">
        <v>0.70448500000000003</v>
      </c>
      <c r="J3810" s="1">
        <v>0</v>
      </c>
    </row>
    <row r="3811" spans="2:10" x14ac:dyDescent="0.25">
      <c r="B3811" s="1">
        <v>69120</v>
      </c>
      <c r="C3811" s="1">
        <v>0.36900899999999998</v>
      </c>
      <c r="D3811" s="1">
        <v>1.6380479999999999</v>
      </c>
      <c r="E3811" s="1">
        <v>0.33835900000000002</v>
      </c>
      <c r="F3811" s="1">
        <v>1.2996890000000001</v>
      </c>
      <c r="G3811" s="1">
        <v>4.4389500000000002</v>
      </c>
      <c r="H3811" s="1">
        <v>0.91692099999999999</v>
      </c>
      <c r="I3811" s="1">
        <v>0.70440599999999998</v>
      </c>
      <c r="J3811" s="1">
        <v>0</v>
      </c>
    </row>
    <row r="3812" spans="2:10" x14ac:dyDescent="0.25">
      <c r="B3812" s="1">
        <v>69206.399999999994</v>
      </c>
      <c r="C3812" s="1">
        <v>0.36896499999999999</v>
      </c>
      <c r="D3812" s="1">
        <v>1.6379459999999999</v>
      </c>
      <c r="E3812" s="1">
        <v>0.33829100000000001</v>
      </c>
      <c r="F3812" s="1">
        <v>1.299655</v>
      </c>
      <c r="G3812" s="1">
        <v>4.4392779999999998</v>
      </c>
      <c r="H3812" s="1">
        <v>0.91686000000000001</v>
      </c>
      <c r="I3812" s="1">
        <v>0.704484</v>
      </c>
      <c r="J3812" s="1">
        <v>0</v>
      </c>
    </row>
    <row r="3813" spans="2:10" x14ac:dyDescent="0.25">
      <c r="B3813" s="1">
        <v>69292.800000000003</v>
      </c>
      <c r="C3813" s="1">
        <v>0.36896499999999999</v>
      </c>
      <c r="D3813" s="1">
        <v>1.637591</v>
      </c>
      <c r="E3813" s="1">
        <v>0.33805600000000002</v>
      </c>
      <c r="F3813" s="1">
        <v>1.2995350000000001</v>
      </c>
      <c r="G3813" s="1">
        <v>4.4381640000000004</v>
      </c>
      <c r="H3813" s="1">
        <v>0.91619300000000004</v>
      </c>
      <c r="I3813" s="1">
        <v>0.70439399999999996</v>
      </c>
      <c r="J3813" s="1">
        <v>0</v>
      </c>
    </row>
    <row r="3814" spans="2:10" x14ac:dyDescent="0.25">
      <c r="B3814" s="1">
        <v>69379.199999999997</v>
      </c>
      <c r="C3814" s="1">
        <v>0.36896499999999999</v>
      </c>
      <c r="D3814" s="1">
        <v>1.6374960000000001</v>
      </c>
      <c r="E3814" s="1">
        <v>0.33802599999999999</v>
      </c>
      <c r="F3814" s="1">
        <v>1.2994699999999999</v>
      </c>
      <c r="G3814" s="1">
        <v>4.4379210000000002</v>
      </c>
      <c r="H3814" s="1">
        <v>0.91611299999999996</v>
      </c>
      <c r="I3814" s="1">
        <v>0.70436100000000001</v>
      </c>
      <c r="J3814" s="1">
        <v>0</v>
      </c>
    </row>
    <row r="3815" spans="2:10" x14ac:dyDescent="0.25">
      <c r="B3815" s="1">
        <v>69465.600000000006</v>
      </c>
      <c r="C3815" s="1">
        <v>0.36891000000000002</v>
      </c>
      <c r="D3815" s="1">
        <v>1.6376440000000001</v>
      </c>
      <c r="E3815" s="1">
        <v>0.33818199999999998</v>
      </c>
      <c r="F3815" s="1">
        <v>1.2994619999999999</v>
      </c>
      <c r="G3815" s="1">
        <v>4.4391150000000001</v>
      </c>
      <c r="H3815" s="1">
        <v>0.91669999999999996</v>
      </c>
      <c r="I3815" s="1">
        <v>0.70448299999999997</v>
      </c>
      <c r="J3815" s="1">
        <v>0</v>
      </c>
    </row>
    <row r="3816" spans="2:10" x14ac:dyDescent="0.25">
      <c r="B3816" s="1">
        <v>69552</v>
      </c>
      <c r="C3816" s="1">
        <v>0.36892000000000003</v>
      </c>
      <c r="D3816" s="1">
        <v>1.637481</v>
      </c>
      <c r="E3816" s="1">
        <v>0.33796599999999999</v>
      </c>
      <c r="F3816" s="1">
        <v>1.2995159999999999</v>
      </c>
      <c r="G3816" s="1">
        <v>4.4383800000000004</v>
      </c>
      <c r="H3816" s="1">
        <v>0.91605300000000001</v>
      </c>
      <c r="I3816" s="1">
        <v>0.70446500000000001</v>
      </c>
      <c r="J3816" s="1">
        <v>0</v>
      </c>
    </row>
    <row r="3817" spans="2:10" x14ac:dyDescent="0.25">
      <c r="B3817" s="1">
        <v>69638.399999999994</v>
      </c>
      <c r="C3817" s="1">
        <v>0.36888399999999999</v>
      </c>
      <c r="D3817" s="1">
        <v>1.637038</v>
      </c>
      <c r="E3817" s="1">
        <v>0.33765200000000001</v>
      </c>
      <c r="F3817" s="1">
        <v>1.299385</v>
      </c>
      <c r="G3817" s="1">
        <v>4.4376189999999998</v>
      </c>
      <c r="H3817" s="1">
        <v>0.91529499999999997</v>
      </c>
      <c r="I3817" s="1">
        <v>0.70446500000000001</v>
      </c>
      <c r="J3817" s="1">
        <v>0</v>
      </c>
    </row>
    <row r="3818" spans="2:10" x14ac:dyDescent="0.25">
      <c r="B3818" s="1">
        <v>69724.800000000003</v>
      </c>
      <c r="C3818" s="1">
        <v>0.369004</v>
      </c>
      <c r="D3818" s="1">
        <v>1.6365700000000001</v>
      </c>
      <c r="E3818" s="1">
        <v>0.33735100000000001</v>
      </c>
      <c r="F3818" s="1">
        <v>1.2992189999999999</v>
      </c>
      <c r="G3818" s="1">
        <v>4.434939</v>
      </c>
      <c r="H3818" s="1">
        <v>0.91418699999999997</v>
      </c>
      <c r="I3818" s="1">
        <v>0.70415000000000005</v>
      </c>
      <c r="J3818" s="1">
        <v>0</v>
      </c>
    </row>
    <row r="3819" spans="2:10" x14ac:dyDescent="0.25">
      <c r="B3819" s="1">
        <v>69811.199999999997</v>
      </c>
      <c r="C3819" s="1">
        <v>0.36891600000000002</v>
      </c>
      <c r="D3819" s="1">
        <v>1.63656</v>
      </c>
      <c r="E3819" s="1">
        <v>0.33732099999999998</v>
      </c>
      <c r="F3819" s="1">
        <v>1.299239</v>
      </c>
      <c r="G3819" s="1">
        <v>4.4358940000000002</v>
      </c>
      <c r="H3819" s="1">
        <v>0.91430699999999998</v>
      </c>
      <c r="I3819" s="1">
        <v>0.70431699999999997</v>
      </c>
      <c r="J3819" s="1">
        <v>0</v>
      </c>
    </row>
    <row r="3820" spans="2:10" x14ac:dyDescent="0.25">
      <c r="B3820" s="1">
        <v>69897.600000000006</v>
      </c>
      <c r="C3820" s="1">
        <v>0.368898</v>
      </c>
      <c r="D3820" s="1">
        <v>1.6368240000000001</v>
      </c>
      <c r="E3820" s="1">
        <v>0.33756000000000003</v>
      </c>
      <c r="F3820" s="1">
        <v>1.299264</v>
      </c>
      <c r="G3820" s="1">
        <v>4.437049</v>
      </c>
      <c r="H3820" s="1">
        <v>0.91504799999999997</v>
      </c>
      <c r="I3820" s="1">
        <v>0.70440000000000003</v>
      </c>
      <c r="J3820" s="1">
        <v>0</v>
      </c>
    </row>
    <row r="3821" spans="2:10" x14ac:dyDescent="0.25">
      <c r="B3821" s="1">
        <v>69984</v>
      </c>
      <c r="C3821" s="1">
        <v>0.36891600000000002</v>
      </c>
      <c r="D3821" s="1">
        <v>1.636741</v>
      </c>
      <c r="E3821" s="1">
        <v>0.337399</v>
      </c>
      <c r="F3821" s="1">
        <v>1.299342</v>
      </c>
      <c r="G3821" s="1">
        <v>4.436591</v>
      </c>
      <c r="H3821" s="1">
        <v>0.91456099999999996</v>
      </c>
      <c r="I3821" s="1">
        <v>0.70440599999999998</v>
      </c>
      <c r="J3821" s="1">
        <v>0</v>
      </c>
    </row>
    <row r="3822" spans="2:10" x14ac:dyDescent="0.25">
      <c r="B3822" s="1">
        <v>70070.399999999994</v>
      </c>
      <c r="C3822" s="1">
        <v>0.36886200000000002</v>
      </c>
      <c r="D3822" s="1">
        <v>1.6370709999999999</v>
      </c>
      <c r="E3822" s="1">
        <v>0.33775100000000002</v>
      </c>
      <c r="F3822" s="1">
        <v>1.2993189999999999</v>
      </c>
      <c r="G3822" s="1">
        <v>4.4381180000000002</v>
      </c>
      <c r="H3822" s="1">
        <v>0.91564800000000002</v>
      </c>
      <c r="I3822" s="1">
        <v>0.70449399999999995</v>
      </c>
      <c r="J3822" s="1">
        <v>0</v>
      </c>
    </row>
    <row r="3823" spans="2:10" x14ac:dyDescent="0.25">
      <c r="B3823" s="1">
        <v>70156.800000000003</v>
      </c>
      <c r="C3823" s="1">
        <v>0.36890200000000001</v>
      </c>
      <c r="D3823" s="1">
        <v>1.6368780000000001</v>
      </c>
      <c r="E3823" s="1">
        <v>0.33751100000000001</v>
      </c>
      <c r="F3823" s="1">
        <v>1.2993669999999999</v>
      </c>
      <c r="G3823" s="1">
        <v>4.4371520000000002</v>
      </c>
      <c r="H3823" s="1">
        <v>0.91490499999999997</v>
      </c>
      <c r="I3823" s="1">
        <v>0.70445000000000002</v>
      </c>
      <c r="J3823" s="1">
        <v>0</v>
      </c>
    </row>
    <row r="3824" spans="2:10" x14ac:dyDescent="0.25">
      <c r="B3824" s="1">
        <v>70243.199999999997</v>
      </c>
      <c r="C3824" s="1">
        <v>0.36892200000000003</v>
      </c>
      <c r="D3824" s="1">
        <v>1.6363970000000001</v>
      </c>
      <c r="E3824" s="1">
        <v>0.337175</v>
      </c>
      <c r="F3824" s="1">
        <v>1.2992220000000001</v>
      </c>
      <c r="G3824" s="1">
        <v>4.4355900000000004</v>
      </c>
      <c r="H3824" s="1">
        <v>0.913941</v>
      </c>
      <c r="I3824" s="1">
        <v>0.70433000000000001</v>
      </c>
      <c r="J3824" s="1">
        <v>0</v>
      </c>
    </row>
    <row r="3825" spans="2:10" x14ac:dyDescent="0.25">
      <c r="B3825" s="1">
        <v>70329.600000000006</v>
      </c>
      <c r="C3825" s="1">
        <v>0.36889899999999998</v>
      </c>
      <c r="D3825" s="1">
        <v>1.636239</v>
      </c>
      <c r="E3825" s="1">
        <v>0.33701500000000001</v>
      </c>
      <c r="F3825" s="1">
        <v>1.2992239999999999</v>
      </c>
      <c r="G3825" s="1">
        <v>4.4354290000000001</v>
      </c>
      <c r="H3825" s="1">
        <v>0.91356199999999999</v>
      </c>
      <c r="I3825" s="1">
        <v>0.70437300000000003</v>
      </c>
      <c r="J3825" s="1">
        <v>0</v>
      </c>
    </row>
    <row r="3826" spans="2:10" x14ac:dyDescent="0.25">
      <c r="B3826" s="1">
        <v>70416</v>
      </c>
      <c r="C3826" s="1">
        <v>0.36890400000000001</v>
      </c>
      <c r="D3826" s="1">
        <v>1.6361969999999999</v>
      </c>
      <c r="E3826" s="1">
        <v>0.336841</v>
      </c>
      <c r="F3826" s="1">
        <v>1.299356</v>
      </c>
      <c r="G3826" s="1">
        <v>4.4352220000000004</v>
      </c>
      <c r="H3826" s="1">
        <v>0.91307199999999999</v>
      </c>
      <c r="I3826" s="1">
        <v>0.70443</v>
      </c>
      <c r="J3826" s="1">
        <v>0</v>
      </c>
    </row>
    <row r="3827" spans="2:10" x14ac:dyDescent="0.25">
      <c r="B3827" s="1">
        <v>70502.399999999994</v>
      </c>
      <c r="C3827" s="1">
        <v>0.36892900000000001</v>
      </c>
      <c r="D3827" s="1">
        <v>1.635867</v>
      </c>
      <c r="E3827" s="1">
        <v>0.33657799999999999</v>
      </c>
      <c r="F3827" s="1">
        <v>1.2992889999999999</v>
      </c>
      <c r="G3827" s="1">
        <v>4.4340849999999996</v>
      </c>
      <c r="H3827" s="1">
        <v>0.91230900000000004</v>
      </c>
      <c r="I3827" s="1">
        <v>0.70435499999999995</v>
      </c>
      <c r="J3827" s="1">
        <v>0</v>
      </c>
    </row>
    <row r="3828" spans="2:10" x14ac:dyDescent="0.25">
      <c r="B3828" s="1">
        <v>70588.800000000003</v>
      </c>
      <c r="C3828" s="1">
        <v>0.36894199999999999</v>
      </c>
      <c r="D3828" s="1">
        <v>1.635829</v>
      </c>
      <c r="E3828" s="1">
        <v>0.33660600000000002</v>
      </c>
      <c r="F3828" s="1">
        <v>1.299223</v>
      </c>
      <c r="G3828" s="1">
        <v>4.43377</v>
      </c>
      <c r="H3828" s="1">
        <v>0.91234099999999996</v>
      </c>
      <c r="I3828" s="1">
        <v>0.70428599999999997</v>
      </c>
      <c r="J3828" s="1">
        <v>0</v>
      </c>
    </row>
    <row r="3829" spans="2:10" x14ac:dyDescent="0.25">
      <c r="B3829" s="1">
        <v>70675.199999999997</v>
      </c>
      <c r="C3829" s="1">
        <v>0.36899599999999999</v>
      </c>
      <c r="D3829" s="1">
        <v>1.635588</v>
      </c>
      <c r="E3829" s="1">
        <v>0.33641399999999999</v>
      </c>
      <c r="F3829" s="1">
        <v>1.2991729999999999</v>
      </c>
      <c r="G3829" s="1">
        <v>4.4325099999999997</v>
      </c>
      <c r="H3829" s="1">
        <v>0.91169699999999998</v>
      </c>
      <c r="I3829" s="1">
        <v>0.70416299999999998</v>
      </c>
      <c r="J3829" s="1">
        <v>0</v>
      </c>
    </row>
    <row r="3830" spans="2:10" x14ac:dyDescent="0.25">
      <c r="B3830" s="1">
        <v>70761.600000000006</v>
      </c>
      <c r="C3830" s="1">
        <v>0.36899999999999999</v>
      </c>
      <c r="D3830" s="1">
        <v>1.6352230000000001</v>
      </c>
      <c r="E3830" s="1">
        <v>0.33611400000000002</v>
      </c>
      <c r="F3830" s="1">
        <v>1.2991090000000001</v>
      </c>
      <c r="G3830" s="1">
        <v>4.4314689999999999</v>
      </c>
      <c r="H3830" s="1">
        <v>0.91087300000000004</v>
      </c>
      <c r="I3830" s="1">
        <v>0.70411900000000005</v>
      </c>
      <c r="J3830" s="1">
        <v>0</v>
      </c>
    </row>
    <row r="3831" spans="2:10" x14ac:dyDescent="0.25">
      <c r="B3831" s="1">
        <v>70848</v>
      </c>
      <c r="C3831" s="1">
        <v>0.368977</v>
      </c>
      <c r="D3831" s="1">
        <v>1.635392</v>
      </c>
      <c r="E3831" s="1">
        <v>0.33632699999999999</v>
      </c>
      <c r="F3831" s="1">
        <v>1.2990649999999999</v>
      </c>
      <c r="G3831" s="1">
        <v>4.4320769999999996</v>
      </c>
      <c r="H3831" s="1">
        <v>0.91147999999999996</v>
      </c>
      <c r="I3831" s="1">
        <v>0.70411900000000005</v>
      </c>
      <c r="J3831" s="1">
        <v>0</v>
      </c>
    </row>
    <row r="3832" spans="2:10" x14ac:dyDescent="0.25">
      <c r="B3832" s="1">
        <v>70934.399999999994</v>
      </c>
      <c r="C3832" s="1">
        <v>0.36896600000000002</v>
      </c>
      <c r="D3832" s="1">
        <v>1.635068</v>
      </c>
      <c r="E3832" s="1">
        <v>0.33604200000000001</v>
      </c>
      <c r="F3832" s="1">
        <v>1.299026</v>
      </c>
      <c r="G3832" s="1">
        <v>4.4311819999999997</v>
      </c>
      <c r="H3832" s="1">
        <v>0.91070399999999996</v>
      </c>
      <c r="I3832" s="1">
        <v>0.70409600000000006</v>
      </c>
      <c r="J3832" s="1">
        <v>0</v>
      </c>
    </row>
    <row r="3833" spans="2:10" x14ac:dyDescent="0.25">
      <c r="B3833" s="1">
        <v>71020.800000000003</v>
      </c>
      <c r="C3833" s="1">
        <v>0.36897999999999997</v>
      </c>
      <c r="D3833" s="1">
        <v>1.6350210000000001</v>
      </c>
      <c r="E3833" s="1">
        <v>0.33602399999999999</v>
      </c>
      <c r="F3833" s="1">
        <v>1.298997</v>
      </c>
      <c r="G3833" s="1">
        <v>4.4311720000000001</v>
      </c>
      <c r="H3833" s="1">
        <v>0.91068099999999996</v>
      </c>
      <c r="I3833" s="1">
        <v>0.704098</v>
      </c>
      <c r="J3833" s="1">
        <v>0</v>
      </c>
    </row>
    <row r="3834" spans="2:10" x14ac:dyDescent="0.25">
      <c r="B3834" s="1">
        <v>71107.199999999997</v>
      </c>
      <c r="C3834" s="1">
        <v>0.36904500000000001</v>
      </c>
      <c r="D3834" s="1">
        <v>1.6348130000000001</v>
      </c>
      <c r="E3834" s="1">
        <v>0.33581</v>
      </c>
      <c r="F3834" s="1">
        <v>1.2990029999999999</v>
      </c>
      <c r="G3834" s="1">
        <v>4.4297800000000001</v>
      </c>
      <c r="H3834" s="1">
        <v>0.90993000000000002</v>
      </c>
      <c r="I3834" s="1">
        <v>0.70396999999999998</v>
      </c>
      <c r="J3834" s="1">
        <v>0</v>
      </c>
    </row>
    <row r="3835" spans="2:10" x14ac:dyDescent="0.25">
      <c r="B3835" s="1">
        <v>71193.600000000006</v>
      </c>
      <c r="C3835" s="1">
        <v>0.36899300000000002</v>
      </c>
      <c r="D3835" s="1">
        <v>1.6353139999999999</v>
      </c>
      <c r="E3835" s="1">
        <v>0.33623599999999998</v>
      </c>
      <c r="F3835" s="1">
        <v>1.299078</v>
      </c>
      <c r="G3835" s="1">
        <v>4.4317669999999998</v>
      </c>
      <c r="H3835" s="1">
        <v>0.91121300000000005</v>
      </c>
      <c r="I3835" s="1">
        <v>0.70411100000000004</v>
      </c>
      <c r="J3835" s="1">
        <v>0</v>
      </c>
    </row>
    <row r="3836" spans="2:10" x14ac:dyDescent="0.25">
      <c r="B3836" s="1">
        <v>71280</v>
      </c>
      <c r="C3836" s="1">
        <v>0.36903999999999998</v>
      </c>
      <c r="D3836" s="1">
        <v>1.635073</v>
      </c>
      <c r="E3836" s="1">
        <v>0.336038</v>
      </c>
      <c r="F3836" s="1">
        <v>1.2990349999999999</v>
      </c>
      <c r="G3836" s="1">
        <v>4.4305459999999997</v>
      </c>
      <c r="H3836" s="1">
        <v>0.91056000000000004</v>
      </c>
      <c r="I3836" s="1">
        <v>0.70399699999999998</v>
      </c>
      <c r="J3836" s="1">
        <v>0</v>
      </c>
    </row>
    <row r="3837" spans="2:10" x14ac:dyDescent="0.25">
      <c r="B3837" s="1">
        <v>71366.399999999994</v>
      </c>
      <c r="C3837" s="1">
        <v>0.36896000000000001</v>
      </c>
      <c r="D3837" s="1">
        <v>1.634808</v>
      </c>
      <c r="E3837" s="1">
        <v>0.33594400000000002</v>
      </c>
      <c r="F3837" s="1">
        <v>1.298864</v>
      </c>
      <c r="G3837" s="1">
        <v>4.4308110000000003</v>
      </c>
      <c r="H3837" s="1">
        <v>0.91050600000000004</v>
      </c>
      <c r="I3837" s="1">
        <v>0.70406100000000005</v>
      </c>
      <c r="J3837" s="1">
        <v>0</v>
      </c>
    </row>
    <row r="3838" spans="2:10" x14ac:dyDescent="0.25">
      <c r="B3838" s="1">
        <v>71452.800000000003</v>
      </c>
      <c r="C3838" s="1">
        <v>0.36899100000000001</v>
      </c>
      <c r="D3838" s="1">
        <v>1.6343019999999999</v>
      </c>
      <c r="E3838" s="1">
        <v>0.33561299999999999</v>
      </c>
      <c r="F3838" s="1">
        <v>1.298689</v>
      </c>
      <c r="G3838" s="1">
        <v>4.4290729999999998</v>
      </c>
      <c r="H3838" s="1">
        <v>0.90953399999999995</v>
      </c>
      <c r="I3838" s="1">
        <v>0.70390799999999998</v>
      </c>
      <c r="J3838" s="1">
        <v>0</v>
      </c>
    </row>
    <row r="3839" spans="2:10" x14ac:dyDescent="0.25">
      <c r="B3839" s="1">
        <v>71539.199999999997</v>
      </c>
      <c r="C3839" s="1">
        <v>0.36895899999999998</v>
      </c>
      <c r="D3839" s="1">
        <v>1.634231</v>
      </c>
      <c r="E3839" s="1">
        <v>0.33550999999999997</v>
      </c>
      <c r="F3839" s="1">
        <v>1.298721</v>
      </c>
      <c r="G3839" s="1">
        <v>4.4291999999999998</v>
      </c>
      <c r="H3839" s="1">
        <v>0.90932000000000002</v>
      </c>
      <c r="I3839" s="1">
        <v>0.70397600000000005</v>
      </c>
      <c r="J3839" s="1">
        <v>0</v>
      </c>
    </row>
    <row r="3840" spans="2:10" x14ac:dyDescent="0.25">
      <c r="B3840" s="1">
        <v>71625.600000000006</v>
      </c>
      <c r="C3840" s="1">
        <v>0.36899399999999999</v>
      </c>
      <c r="D3840" s="1">
        <v>1.633829</v>
      </c>
      <c r="E3840" s="1">
        <v>0.33519100000000002</v>
      </c>
      <c r="F3840" s="1">
        <v>1.298638</v>
      </c>
      <c r="G3840" s="1">
        <v>4.4277839999999999</v>
      </c>
      <c r="H3840" s="1">
        <v>0.90839000000000003</v>
      </c>
      <c r="I3840" s="1">
        <v>0.70387900000000003</v>
      </c>
      <c r="J3840" s="1">
        <v>0</v>
      </c>
    </row>
    <row r="3841" spans="2:10" x14ac:dyDescent="0.25">
      <c r="B3841" s="1">
        <v>71712</v>
      </c>
      <c r="C3841" s="1">
        <v>0.36905100000000002</v>
      </c>
      <c r="D3841" s="1">
        <v>1.633426</v>
      </c>
      <c r="E3841" s="1">
        <v>0.33495200000000003</v>
      </c>
      <c r="F3841" s="1">
        <v>1.2984739999999999</v>
      </c>
      <c r="G3841" s="1">
        <v>4.4257379999999999</v>
      </c>
      <c r="H3841" s="1">
        <v>0.90754699999999999</v>
      </c>
      <c r="I3841" s="1">
        <v>0.70363799999999999</v>
      </c>
      <c r="J3841" s="1">
        <v>0</v>
      </c>
    </row>
    <row r="3842" spans="2:10" x14ac:dyDescent="0.25">
      <c r="B3842" s="1">
        <v>71798.399999999994</v>
      </c>
      <c r="C3842" s="1">
        <v>0.369008</v>
      </c>
      <c r="D3842" s="1">
        <v>1.6335930000000001</v>
      </c>
      <c r="E3842" s="1">
        <v>0.335061</v>
      </c>
      <c r="F3842" s="1">
        <v>1.2985310000000001</v>
      </c>
      <c r="G3842" s="1">
        <v>4.4268789999999996</v>
      </c>
      <c r="H3842" s="1">
        <v>0.90798400000000001</v>
      </c>
      <c r="I3842" s="1">
        <v>0.70377900000000004</v>
      </c>
      <c r="J3842" s="1">
        <v>0</v>
      </c>
    </row>
    <row r="3843" spans="2:10" x14ac:dyDescent="0.25">
      <c r="B3843" s="1">
        <v>71884.800000000003</v>
      </c>
      <c r="C3843" s="1">
        <v>0.36899199999999999</v>
      </c>
      <c r="D3843" s="1">
        <v>1.633702</v>
      </c>
      <c r="E3843" s="1">
        <v>0.33518700000000001</v>
      </c>
      <c r="F3843" s="1">
        <v>1.2985150000000001</v>
      </c>
      <c r="G3843" s="1">
        <v>4.42746</v>
      </c>
      <c r="H3843" s="1">
        <v>0.90838300000000005</v>
      </c>
      <c r="I3843" s="1">
        <v>0.70381499999999997</v>
      </c>
      <c r="J3843" s="1">
        <v>0</v>
      </c>
    </row>
    <row r="3844" spans="2:10" x14ac:dyDescent="0.25">
      <c r="B3844" s="1">
        <v>71971.199999999997</v>
      </c>
      <c r="C3844" s="1">
        <v>0.36899700000000002</v>
      </c>
      <c r="D3844" s="1">
        <v>1.633208</v>
      </c>
      <c r="E3844" s="1">
        <v>0.33488800000000002</v>
      </c>
      <c r="F3844" s="1">
        <v>1.298319</v>
      </c>
      <c r="G3844" s="1">
        <v>4.4260109999999999</v>
      </c>
      <c r="H3844" s="1">
        <v>0.907551</v>
      </c>
      <c r="I3844" s="1">
        <v>0.70369199999999998</v>
      </c>
      <c r="J3844" s="1">
        <v>0</v>
      </c>
    </row>
    <row r="3845" spans="2:10" x14ac:dyDescent="0.25">
      <c r="B3845" s="1">
        <v>72057.600000000006</v>
      </c>
      <c r="C3845" s="1">
        <v>0.369004</v>
      </c>
      <c r="D3845" s="1">
        <v>1.632725</v>
      </c>
      <c r="E3845" s="1">
        <v>0.334565</v>
      </c>
      <c r="F3845" s="1">
        <v>1.29816</v>
      </c>
      <c r="G3845" s="1">
        <v>4.4245219999999996</v>
      </c>
      <c r="H3845" s="1">
        <v>0.90663700000000003</v>
      </c>
      <c r="I3845" s="1">
        <v>0.70357700000000001</v>
      </c>
      <c r="J3845" s="1">
        <v>0</v>
      </c>
    </row>
    <row r="3846" spans="2:10" x14ac:dyDescent="0.25">
      <c r="B3846" s="1">
        <v>72144</v>
      </c>
      <c r="C3846" s="1">
        <v>0.36904599999999999</v>
      </c>
      <c r="D3846" s="1">
        <v>1.632377</v>
      </c>
      <c r="E3846" s="1">
        <v>0.334397</v>
      </c>
      <c r="F3846" s="1">
        <v>1.297979</v>
      </c>
      <c r="G3846" s="1">
        <v>4.4232100000000001</v>
      </c>
      <c r="H3846" s="1">
        <v>0.906107</v>
      </c>
      <c r="I3846" s="1">
        <v>0.70342099999999996</v>
      </c>
      <c r="J3846" s="1">
        <v>0</v>
      </c>
    </row>
    <row r="3847" spans="2:10" x14ac:dyDescent="0.25">
      <c r="B3847" s="1">
        <v>72230.399999999994</v>
      </c>
      <c r="C3847" s="1">
        <v>0.36894900000000003</v>
      </c>
      <c r="D3847" s="1">
        <v>1.633947</v>
      </c>
      <c r="E3847" s="1">
        <v>0.33577800000000002</v>
      </c>
      <c r="F3847" s="1">
        <v>1.2981689999999999</v>
      </c>
      <c r="G3847" s="1">
        <v>4.4286209999999997</v>
      </c>
      <c r="H3847" s="1">
        <v>0.91008599999999995</v>
      </c>
      <c r="I3847" s="1">
        <v>0.70370699999999997</v>
      </c>
      <c r="J3847" s="1">
        <v>0</v>
      </c>
    </row>
    <row r="3848" spans="2:10" x14ac:dyDescent="0.25">
      <c r="B3848" s="1">
        <v>72316.800000000003</v>
      </c>
      <c r="C3848" s="1">
        <v>0.368923</v>
      </c>
      <c r="D3848" s="1">
        <v>1.6351610000000001</v>
      </c>
      <c r="E3848" s="1">
        <v>0.33684199999999997</v>
      </c>
      <c r="F3848" s="1">
        <v>1.298319</v>
      </c>
      <c r="G3848" s="1">
        <v>4.4321450000000002</v>
      </c>
      <c r="H3848" s="1">
        <v>0.91302000000000005</v>
      </c>
      <c r="I3848" s="1">
        <v>0.70382500000000003</v>
      </c>
      <c r="J3848" s="1">
        <v>0</v>
      </c>
    </row>
    <row r="3849" spans="2:10" x14ac:dyDescent="0.25">
      <c r="B3849" s="1">
        <v>72403.199999999997</v>
      </c>
      <c r="C3849" s="1">
        <v>0.36899199999999999</v>
      </c>
      <c r="D3849" s="1">
        <v>1.6347149999999999</v>
      </c>
      <c r="E3849" s="1">
        <v>0.33655800000000002</v>
      </c>
      <c r="F3849" s="1">
        <v>1.298157</v>
      </c>
      <c r="G3849" s="1">
        <v>4.4302000000000001</v>
      </c>
      <c r="H3849" s="1">
        <v>0.91209700000000005</v>
      </c>
      <c r="I3849" s="1">
        <v>0.70362100000000005</v>
      </c>
      <c r="J3849" s="1">
        <v>0</v>
      </c>
    </row>
    <row r="3850" spans="2:10" x14ac:dyDescent="0.25">
      <c r="B3850" s="1">
        <v>72489.600000000006</v>
      </c>
      <c r="C3850" s="1">
        <v>0.368921</v>
      </c>
      <c r="D3850" s="1">
        <v>1.6354359999999999</v>
      </c>
      <c r="E3850" s="1">
        <v>0.33728000000000002</v>
      </c>
      <c r="F3850" s="1">
        <v>1.2981560000000001</v>
      </c>
      <c r="G3850" s="1">
        <v>4.4327819999999996</v>
      </c>
      <c r="H3850" s="1">
        <v>0.91418299999999997</v>
      </c>
      <c r="I3850" s="1">
        <v>0.70372000000000001</v>
      </c>
      <c r="J3850" s="1">
        <v>0</v>
      </c>
    </row>
    <row r="3851" spans="2:10" x14ac:dyDescent="0.25">
      <c r="B3851" s="1">
        <v>72576</v>
      </c>
      <c r="C3851" s="1">
        <v>0.36891099999999999</v>
      </c>
      <c r="D3851" s="1">
        <v>1.635529</v>
      </c>
      <c r="E3851" s="1">
        <v>0.33730500000000002</v>
      </c>
      <c r="F3851" s="1">
        <v>1.298225</v>
      </c>
      <c r="G3851" s="1">
        <v>4.4331589999999998</v>
      </c>
      <c r="H3851" s="1">
        <v>0.91427599999999998</v>
      </c>
      <c r="I3851" s="1">
        <v>0.70377699999999999</v>
      </c>
      <c r="J3851" s="1">
        <v>0</v>
      </c>
    </row>
    <row r="3852" spans="2:10" x14ac:dyDescent="0.25">
      <c r="B3852" s="1">
        <v>72662.399999999994</v>
      </c>
      <c r="C3852" s="1">
        <v>0.36893399999999998</v>
      </c>
      <c r="D3852" s="1">
        <v>1.635704</v>
      </c>
      <c r="E3852" s="1">
        <v>0.33744000000000002</v>
      </c>
      <c r="F3852" s="1">
        <v>1.2982640000000001</v>
      </c>
      <c r="G3852" s="1">
        <v>4.433567</v>
      </c>
      <c r="H3852" s="1">
        <v>0.91463000000000005</v>
      </c>
      <c r="I3852" s="1">
        <v>0.70378799999999997</v>
      </c>
      <c r="J3852" s="1">
        <v>0</v>
      </c>
    </row>
    <row r="3853" spans="2:10" x14ac:dyDescent="0.25">
      <c r="B3853" s="1">
        <v>72748.800000000003</v>
      </c>
      <c r="C3853" s="1">
        <v>0.36891600000000002</v>
      </c>
      <c r="D3853" s="1">
        <v>1.6354850000000001</v>
      </c>
      <c r="E3853" s="1">
        <v>0.33724300000000001</v>
      </c>
      <c r="F3853" s="1">
        <v>1.298241</v>
      </c>
      <c r="G3853" s="1">
        <v>4.4331969999999998</v>
      </c>
      <c r="H3853" s="1">
        <v>0.91414300000000004</v>
      </c>
      <c r="I3853" s="1">
        <v>0.70381099999999996</v>
      </c>
      <c r="J3853" s="1">
        <v>0</v>
      </c>
    </row>
    <row r="3854" spans="2:10" x14ac:dyDescent="0.25">
      <c r="B3854" s="1">
        <v>72835.199999999997</v>
      </c>
      <c r="C3854" s="1">
        <v>0.36896099999999998</v>
      </c>
      <c r="D3854" s="1">
        <v>1.6351230000000001</v>
      </c>
      <c r="E3854" s="1">
        <v>0.33697700000000003</v>
      </c>
      <c r="F3854" s="1">
        <v>1.2981450000000001</v>
      </c>
      <c r="G3854" s="1">
        <v>4.4316829999999996</v>
      </c>
      <c r="H3854" s="1">
        <v>0.91331200000000001</v>
      </c>
      <c r="I3854" s="1">
        <v>0.70367400000000002</v>
      </c>
      <c r="J3854" s="1">
        <v>0</v>
      </c>
    </row>
    <row r="3855" spans="2:10" x14ac:dyDescent="0.25">
      <c r="B3855" s="1">
        <v>72921.600000000006</v>
      </c>
      <c r="C3855" s="1">
        <v>0.36895800000000001</v>
      </c>
      <c r="D3855" s="1">
        <v>1.6347769999999999</v>
      </c>
      <c r="E3855" s="1">
        <v>0.33676699999999998</v>
      </c>
      <c r="F3855" s="1">
        <v>1.2980100000000001</v>
      </c>
      <c r="G3855" s="1">
        <v>4.430688</v>
      </c>
      <c r="H3855" s="1">
        <v>0.91273000000000004</v>
      </c>
      <c r="I3855" s="1">
        <v>0.703592</v>
      </c>
      <c r="J3855" s="1">
        <v>0</v>
      </c>
    </row>
    <row r="3856" spans="2:10" x14ac:dyDescent="0.25">
      <c r="B3856" s="1">
        <v>73008</v>
      </c>
      <c r="C3856" s="1">
        <v>0.36897600000000003</v>
      </c>
      <c r="D3856" s="1">
        <v>1.634698</v>
      </c>
      <c r="E3856" s="1">
        <v>0.33662599999999998</v>
      </c>
      <c r="F3856" s="1">
        <v>1.2980719999999999</v>
      </c>
      <c r="G3856" s="1">
        <v>4.4303330000000001</v>
      </c>
      <c r="H3856" s="1">
        <v>0.91231899999999999</v>
      </c>
      <c r="I3856" s="1">
        <v>0.70360299999999998</v>
      </c>
      <c r="J3856" s="1">
        <v>0</v>
      </c>
    </row>
    <row r="3857" spans="2:10" x14ac:dyDescent="0.25">
      <c r="B3857" s="1">
        <v>73094.399999999994</v>
      </c>
      <c r="C3857" s="1">
        <v>0.36898900000000001</v>
      </c>
      <c r="D3857" s="1">
        <v>1.6345700000000001</v>
      </c>
      <c r="E3857" s="1">
        <v>0.33637499999999998</v>
      </c>
      <c r="F3857" s="1">
        <v>1.298195</v>
      </c>
      <c r="G3857" s="1">
        <v>4.4298489999999999</v>
      </c>
      <c r="H3857" s="1">
        <v>0.91161000000000003</v>
      </c>
      <c r="I3857" s="1">
        <v>0.70364800000000005</v>
      </c>
      <c r="J3857" s="1">
        <v>0</v>
      </c>
    </row>
    <row r="3858" spans="2:10" x14ac:dyDescent="0.25">
      <c r="B3858" s="1">
        <v>73180.800000000003</v>
      </c>
      <c r="C3858" s="1">
        <v>0.368979</v>
      </c>
      <c r="D3858" s="1">
        <v>1.6344270000000001</v>
      </c>
      <c r="E3858" s="1">
        <v>0.33631100000000003</v>
      </c>
      <c r="F3858" s="1">
        <v>1.298116</v>
      </c>
      <c r="G3858" s="1">
        <v>4.4295540000000004</v>
      </c>
      <c r="H3858" s="1">
        <v>0.91145500000000002</v>
      </c>
      <c r="I3858" s="1">
        <v>0.70362000000000002</v>
      </c>
      <c r="J3858" s="1">
        <v>0</v>
      </c>
    </row>
    <row r="3859" spans="2:10" x14ac:dyDescent="0.25">
      <c r="B3859" s="1">
        <v>73267.199999999997</v>
      </c>
      <c r="C3859" s="1">
        <v>0.36897200000000002</v>
      </c>
      <c r="D3859" s="1">
        <v>1.6346020000000001</v>
      </c>
      <c r="E3859" s="1">
        <v>0.33639999999999998</v>
      </c>
      <c r="F3859" s="1">
        <v>1.2982020000000001</v>
      </c>
      <c r="G3859" s="1">
        <v>4.4301430000000002</v>
      </c>
      <c r="H3859" s="1">
        <v>0.911721</v>
      </c>
      <c r="I3859" s="1">
        <v>0.70368399999999998</v>
      </c>
      <c r="J3859" s="1">
        <v>0</v>
      </c>
    </row>
    <row r="3860" spans="2:10" x14ac:dyDescent="0.25">
      <c r="B3860" s="1">
        <v>73353.600000000006</v>
      </c>
      <c r="C3860" s="1">
        <v>0.36896000000000001</v>
      </c>
      <c r="D3860" s="1">
        <v>1.6344369999999999</v>
      </c>
      <c r="E3860" s="1">
        <v>0.33625500000000003</v>
      </c>
      <c r="F3860" s="1">
        <v>1.2981819999999999</v>
      </c>
      <c r="G3860" s="1">
        <v>4.4298450000000003</v>
      </c>
      <c r="H3860" s="1">
        <v>0.91135699999999997</v>
      </c>
      <c r="I3860" s="1">
        <v>0.70369800000000005</v>
      </c>
      <c r="J3860" s="1">
        <v>0</v>
      </c>
    </row>
    <row r="3861" spans="2:10" x14ac:dyDescent="0.25">
      <c r="B3861" s="1">
        <v>73440</v>
      </c>
      <c r="C3861" s="1">
        <v>0.368981</v>
      </c>
      <c r="D3861" s="1">
        <v>1.6343099999999999</v>
      </c>
      <c r="E3861" s="1">
        <v>0.33610499999999999</v>
      </c>
      <c r="F3861" s="1">
        <v>1.2982050000000001</v>
      </c>
      <c r="G3861" s="1">
        <v>4.4292230000000004</v>
      </c>
      <c r="H3861" s="1">
        <v>0.91089500000000001</v>
      </c>
      <c r="I3861" s="1">
        <v>0.70366600000000001</v>
      </c>
      <c r="J3861" s="1">
        <v>0</v>
      </c>
    </row>
    <row r="3862" spans="2:10" x14ac:dyDescent="0.25">
      <c r="B3862" s="1">
        <v>73526.399999999994</v>
      </c>
      <c r="C3862" s="1">
        <v>0.36901899999999999</v>
      </c>
      <c r="D3862" s="1">
        <v>1.6344620000000001</v>
      </c>
      <c r="E3862" s="1">
        <v>0.33615800000000001</v>
      </c>
      <c r="F3862" s="1">
        <v>1.2983039999999999</v>
      </c>
      <c r="G3862" s="1">
        <v>4.4291879999999999</v>
      </c>
      <c r="H3862" s="1">
        <v>0.91094699999999995</v>
      </c>
      <c r="I3862" s="1">
        <v>0.70364800000000005</v>
      </c>
      <c r="J3862" s="1">
        <v>0</v>
      </c>
    </row>
    <row r="3863" spans="2:10" x14ac:dyDescent="0.25">
      <c r="B3863" s="1">
        <v>73612.800000000003</v>
      </c>
      <c r="C3863" s="1">
        <v>0.36901</v>
      </c>
      <c r="D3863" s="1">
        <v>1.6344540000000001</v>
      </c>
      <c r="E3863" s="1">
        <v>0.33609499999999998</v>
      </c>
      <c r="F3863" s="1">
        <v>1.298359</v>
      </c>
      <c r="G3863" s="1">
        <v>4.4291499999999999</v>
      </c>
      <c r="H3863" s="1">
        <v>0.91077200000000003</v>
      </c>
      <c r="I3863" s="1">
        <v>0.70367599999999997</v>
      </c>
      <c r="J3863" s="1">
        <v>0</v>
      </c>
    </row>
    <row r="3864" spans="2:10" x14ac:dyDescent="0.25">
      <c r="B3864" s="1">
        <v>73699.199999999997</v>
      </c>
      <c r="C3864" s="1">
        <v>0.36905399999999999</v>
      </c>
      <c r="D3864" s="1">
        <v>1.6340779999999999</v>
      </c>
      <c r="E3864" s="1">
        <v>0.33586700000000003</v>
      </c>
      <c r="F3864" s="1">
        <v>1.298211</v>
      </c>
      <c r="G3864" s="1">
        <v>4.4276450000000001</v>
      </c>
      <c r="H3864" s="1">
        <v>0.91005400000000003</v>
      </c>
      <c r="I3864" s="1">
        <v>0.70351799999999998</v>
      </c>
      <c r="J3864" s="1">
        <v>0</v>
      </c>
    </row>
    <row r="3865" spans="2:10" x14ac:dyDescent="0.25">
      <c r="B3865" s="1">
        <v>73785.600000000006</v>
      </c>
      <c r="C3865" s="1">
        <v>0.36902800000000002</v>
      </c>
      <c r="D3865" s="1">
        <v>1.63388</v>
      </c>
      <c r="E3865" s="1">
        <v>0.33567799999999998</v>
      </c>
      <c r="F3865" s="1">
        <v>1.298203</v>
      </c>
      <c r="G3865" s="1">
        <v>4.4274979999999999</v>
      </c>
      <c r="H3865" s="1">
        <v>0.90962200000000004</v>
      </c>
      <c r="I3865" s="1">
        <v>0.70357499999999995</v>
      </c>
      <c r="J3865" s="1">
        <v>0</v>
      </c>
    </row>
    <row r="3866" spans="2:10" x14ac:dyDescent="0.25">
      <c r="B3866" s="1">
        <v>73872</v>
      </c>
      <c r="C3866" s="1">
        <v>0.36904700000000001</v>
      </c>
      <c r="D3866" s="1">
        <v>1.6344959999999999</v>
      </c>
      <c r="E3866" s="1">
        <v>0.335947</v>
      </c>
      <c r="F3866" s="1">
        <v>1.298549</v>
      </c>
      <c r="G3866" s="1">
        <v>4.4288639999999999</v>
      </c>
      <c r="H3866" s="1">
        <v>0.91029000000000004</v>
      </c>
      <c r="I3866" s="1">
        <v>0.70371499999999998</v>
      </c>
      <c r="J3866" s="1">
        <v>0</v>
      </c>
    </row>
    <row r="3867" spans="2:10" x14ac:dyDescent="0.25">
      <c r="B3867" s="1">
        <v>73958.399999999994</v>
      </c>
      <c r="C3867" s="1">
        <v>0.36908200000000002</v>
      </c>
      <c r="D3867" s="1">
        <v>1.634293</v>
      </c>
      <c r="E3867" s="1">
        <v>0.335845</v>
      </c>
      <c r="F3867" s="1">
        <v>1.298448</v>
      </c>
      <c r="G3867" s="1">
        <v>4.4279270000000004</v>
      </c>
      <c r="H3867" s="1">
        <v>0.90993400000000002</v>
      </c>
      <c r="I3867" s="1">
        <v>0.70359899999999997</v>
      </c>
      <c r="J3867" s="1">
        <v>0</v>
      </c>
    </row>
    <row r="3868" spans="2:10" x14ac:dyDescent="0.25">
      <c r="B3868" s="1">
        <v>74044.800000000003</v>
      </c>
      <c r="C3868" s="1">
        <v>0.36918899999999999</v>
      </c>
      <c r="D3868" s="1">
        <v>1.633953</v>
      </c>
      <c r="E3868" s="1">
        <v>0.335567</v>
      </c>
      <c r="F3868" s="1">
        <v>1.298387</v>
      </c>
      <c r="G3868" s="1">
        <v>4.4257080000000002</v>
      </c>
      <c r="H3868" s="1">
        <v>0.90891200000000005</v>
      </c>
      <c r="I3868" s="1">
        <v>0.70335899999999996</v>
      </c>
      <c r="J3868" s="1">
        <v>0</v>
      </c>
    </row>
    <row r="3869" spans="2:10" x14ac:dyDescent="0.25">
      <c r="B3869" s="1">
        <v>74131.199999999997</v>
      </c>
      <c r="C3869" s="1">
        <v>0.36908000000000002</v>
      </c>
      <c r="D3869" s="1">
        <v>1.6339410000000001</v>
      </c>
      <c r="E3869" s="1">
        <v>0.33545799999999998</v>
      </c>
      <c r="F3869" s="1">
        <v>1.2984830000000001</v>
      </c>
      <c r="G3869" s="1">
        <v>4.4269579999999999</v>
      </c>
      <c r="H3869" s="1">
        <v>0.90888100000000005</v>
      </c>
      <c r="I3869" s="1">
        <v>0.70361499999999999</v>
      </c>
      <c r="J3869" s="1">
        <v>0</v>
      </c>
    </row>
    <row r="3870" spans="2:10" x14ac:dyDescent="0.25">
      <c r="B3870" s="1">
        <v>74217.600000000006</v>
      </c>
      <c r="C3870" s="1">
        <v>0.36907600000000002</v>
      </c>
      <c r="D3870" s="1">
        <v>1.6340779999999999</v>
      </c>
      <c r="E3870" s="1">
        <v>0.33549499999999999</v>
      </c>
      <c r="F3870" s="1">
        <v>1.298583</v>
      </c>
      <c r="G3870" s="1">
        <v>4.4273920000000002</v>
      </c>
      <c r="H3870" s="1">
        <v>0.90899300000000005</v>
      </c>
      <c r="I3870" s="1">
        <v>0.70367999999999997</v>
      </c>
      <c r="J3870" s="1">
        <v>0</v>
      </c>
    </row>
    <row r="3871" spans="2:10" x14ac:dyDescent="0.25">
      <c r="B3871" s="1">
        <v>74304</v>
      </c>
      <c r="C3871" s="1">
        <v>0.36907600000000002</v>
      </c>
      <c r="D3871" s="1">
        <v>1.633885</v>
      </c>
      <c r="E3871" s="1">
        <v>0.33540599999999998</v>
      </c>
      <c r="F3871" s="1">
        <v>1.2984789999999999</v>
      </c>
      <c r="G3871" s="1">
        <v>4.4269100000000003</v>
      </c>
      <c r="H3871" s="1">
        <v>0.90876100000000004</v>
      </c>
      <c r="I3871" s="1">
        <v>0.70362999999999998</v>
      </c>
      <c r="J3871" s="1">
        <v>0</v>
      </c>
    </row>
    <row r="3872" spans="2:10" x14ac:dyDescent="0.25">
      <c r="B3872" s="1">
        <v>74390.399999999994</v>
      </c>
      <c r="C3872" s="1">
        <v>0.36896099999999998</v>
      </c>
      <c r="D3872" s="1">
        <v>1.634609</v>
      </c>
      <c r="E3872" s="1">
        <v>0.33606999999999998</v>
      </c>
      <c r="F3872" s="1">
        <v>1.298538</v>
      </c>
      <c r="G3872" s="1">
        <v>4.4302669999999997</v>
      </c>
      <c r="H3872" s="1">
        <v>0.91084900000000002</v>
      </c>
      <c r="I3872" s="1">
        <v>0.70388399999999995</v>
      </c>
      <c r="J3872" s="1">
        <v>0</v>
      </c>
    </row>
    <row r="3873" spans="2:10" x14ac:dyDescent="0.25">
      <c r="B3873" s="1">
        <v>74476.800000000003</v>
      </c>
      <c r="C3873" s="1">
        <v>0.368977</v>
      </c>
      <c r="D3873" s="1">
        <v>1.6343490000000001</v>
      </c>
      <c r="E3873" s="1">
        <v>0.335868</v>
      </c>
      <c r="F3873" s="1">
        <v>1.298481</v>
      </c>
      <c r="G3873" s="1">
        <v>4.429354</v>
      </c>
      <c r="H3873" s="1">
        <v>0.91025800000000001</v>
      </c>
      <c r="I3873" s="1">
        <v>0.70381899999999997</v>
      </c>
      <c r="J3873" s="1">
        <v>0</v>
      </c>
    </row>
    <row r="3874" spans="2:10" x14ac:dyDescent="0.25">
      <c r="B3874" s="1">
        <v>74563.199999999997</v>
      </c>
      <c r="C3874" s="1">
        <v>0.36900300000000003</v>
      </c>
      <c r="D3874" s="1">
        <v>1.634034</v>
      </c>
      <c r="E3874" s="1">
        <v>0.33559499999999998</v>
      </c>
      <c r="F3874" s="1">
        <v>1.2984389999999999</v>
      </c>
      <c r="G3874" s="1">
        <v>4.4282409999999999</v>
      </c>
      <c r="H3874" s="1">
        <v>0.90946300000000002</v>
      </c>
      <c r="I3874" s="1">
        <v>0.70375600000000005</v>
      </c>
      <c r="J3874" s="1">
        <v>0</v>
      </c>
    </row>
    <row r="3875" spans="2:10" x14ac:dyDescent="0.25">
      <c r="B3875" s="1">
        <v>74649.600000000006</v>
      </c>
      <c r="C3875" s="1">
        <v>0.36900500000000003</v>
      </c>
      <c r="D3875" s="1">
        <v>1.633953</v>
      </c>
      <c r="E3875" s="1">
        <v>0.33546799999999999</v>
      </c>
      <c r="F3875" s="1">
        <v>1.2984849999999999</v>
      </c>
      <c r="G3875" s="1">
        <v>4.4279270000000004</v>
      </c>
      <c r="H3875" s="1">
        <v>0.90910100000000005</v>
      </c>
      <c r="I3875" s="1">
        <v>0.70376499999999997</v>
      </c>
      <c r="J3875" s="1">
        <v>0</v>
      </c>
    </row>
    <row r="3876" spans="2:10" x14ac:dyDescent="0.25">
      <c r="B3876" s="1">
        <v>74736</v>
      </c>
      <c r="C3876" s="1">
        <v>0.36902699999999999</v>
      </c>
      <c r="D3876" s="1">
        <v>1.6337140000000001</v>
      </c>
      <c r="E3876" s="1">
        <v>0.33520299999999997</v>
      </c>
      <c r="F3876" s="1">
        <v>1.298511</v>
      </c>
      <c r="G3876" s="1">
        <v>4.4268239999999999</v>
      </c>
      <c r="H3876" s="1">
        <v>0.90829000000000004</v>
      </c>
      <c r="I3876" s="1">
        <v>0.70370699999999997</v>
      </c>
      <c r="J3876" s="1">
        <v>0</v>
      </c>
    </row>
    <row r="3877" spans="2:10" x14ac:dyDescent="0.25">
      <c r="B3877" s="1">
        <v>74822.399999999994</v>
      </c>
      <c r="C3877" s="1">
        <v>0.36905500000000002</v>
      </c>
      <c r="D3877" s="1">
        <v>1.633651</v>
      </c>
      <c r="E3877" s="1">
        <v>0.335061</v>
      </c>
      <c r="F3877" s="1">
        <v>1.2985910000000001</v>
      </c>
      <c r="G3877" s="1">
        <v>4.4265639999999999</v>
      </c>
      <c r="H3877" s="1">
        <v>0.90788500000000005</v>
      </c>
      <c r="I3877" s="1">
        <v>0.70373600000000003</v>
      </c>
      <c r="J3877" s="1">
        <v>0</v>
      </c>
    </row>
    <row r="3878" spans="2:10" x14ac:dyDescent="0.25">
      <c r="B3878" s="1">
        <v>74908.800000000003</v>
      </c>
      <c r="C3878" s="1">
        <v>0.36909199999999998</v>
      </c>
      <c r="D3878" s="1">
        <v>1.633453</v>
      </c>
      <c r="E3878" s="1">
        <v>0.33490399999999998</v>
      </c>
      <c r="F3878" s="1">
        <v>1.298548</v>
      </c>
      <c r="G3878" s="1">
        <v>4.425592</v>
      </c>
      <c r="H3878" s="1">
        <v>0.90737199999999996</v>
      </c>
      <c r="I3878" s="1">
        <v>0.70364400000000005</v>
      </c>
      <c r="J3878" s="1">
        <v>0</v>
      </c>
    </row>
    <row r="3879" spans="2:10" x14ac:dyDescent="0.25">
      <c r="B3879" s="1">
        <v>74995.199999999997</v>
      </c>
      <c r="C3879" s="1">
        <v>0.36906299999999997</v>
      </c>
      <c r="D3879" s="1">
        <v>1.633616</v>
      </c>
      <c r="E3879" s="1">
        <v>0.33497199999999999</v>
      </c>
      <c r="F3879" s="1">
        <v>1.298643</v>
      </c>
      <c r="G3879" s="1">
        <v>4.4262980000000001</v>
      </c>
      <c r="H3879" s="1">
        <v>0.90761099999999995</v>
      </c>
      <c r="I3879" s="1">
        <v>0.70373699999999995</v>
      </c>
      <c r="J3879" s="1">
        <v>0</v>
      </c>
    </row>
    <row r="3880" spans="2:10" x14ac:dyDescent="0.25">
      <c r="B3880" s="1">
        <v>75081.600000000006</v>
      </c>
      <c r="C3880" s="1">
        <v>0.36902800000000002</v>
      </c>
      <c r="D3880" s="1">
        <v>1.6335010000000001</v>
      </c>
      <c r="E3880" s="1">
        <v>0.33484700000000001</v>
      </c>
      <c r="F3880" s="1">
        <v>1.298654</v>
      </c>
      <c r="G3880" s="1">
        <v>4.4264299999999999</v>
      </c>
      <c r="H3880" s="1">
        <v>0.907362</v>
      </c>
      <c r="I3880" s="1">
        <v>0.70381300000000002</v>
      </c>
      <c r="J3880" s="1">
        <v>0</v>
      </c>
    </row>
    <row r="3881" spans="2:10" x14ac:dyDescent="0.25">
      <c r="B3881" s="1">
        <v>75168</v>
      </c>
      <c r="C3881" s="1">
        <v>0.369033</v>
      </c>
      <c r="D3881" s="1">
        <v>1.6335329999999999</v>
      </c>
      <c r="E3881" s="1">
        <v>0.33479900000000001</v>
      </c>
      <c r="F3881" s="1">
        <v>1.2987340000000001</v>
      </c>
      <c r="G3881" s="1">
        <v>4.426291</v>
      </c>
      <c r="H3881" s="1">
        <v>0.90718500000000002</v>
      </c>
      <c r="I3881" s="1">
        <v>0.70382100000000003</v>
      </c>
      <c r="J3881" s="1">
        <v>0</v>
      </c>
    </row>
    <row r="3882" spans="2:10" x14ac:dyDescent="0.25">
      <c r="B3882" s="1">
        <v>75254.399999999994</v>
      </c>
      <c r="C3882" s="1">
        <v>0.36901299999999998</v>
      </c>
      <c r="D3882" s="1">
        <v>1.6335759999999999</v>
      </c>
      <c r="E3882" s="1">
        <v>0.33490399999999998</v>
      </c>
      <c r="F3882" s="1">
        <v>1.2986709999999999</v>
      </c>
      <c r="G3882" s="1">
        <v>4.4267969999999996</v>
      </c>
      <c r="H3882" s="1">
        <v>0.907551</v>
      </c>
      <c r="I3882" s="1">
        <v>0.70384899999999995</v>
      </c>
      <c r="J3882" s="1">
        <v>0</v>
      </c>
    </row>
    <row r="3883" spans="2:10" x14ac:dyDescent="0.25">
      <c r="B3883" s="1">
        <v>75340.800000000003</v>
      </c>
      <c r="C3883" s="1">
        <v>0.36903900000000001</v>
      </c>
      <c r="D3883" s="1">
        <v>1.6331720000000001</v>
      </c>
      <c r="E3883" s="1">
        <v>0.334648</v>
      </c>
      <c r="F3883" s="1">
        <v>1.2985230000000001</v>
      </c>
      <c r="G3883" s="1">
        <v>4.4253460000000002</v>
      </c>
      <c r="H3883" s="1">
        <v>0.90678400000000003</v>
      </c>
      <c r="I3883" s="1">
        <v>0.703712</v>
      </c>
      <c r="J3883" s="1">
        <v>0</v>
      </c>
    </row>
    <row r="3884" spans="2:10" x14ac:dyDescent="0.25">
      <c r="B3884" s="1">
        <v>75427.199999999997</v>
      </c>
      <c r="C3884" s="1">
        <v>0.369033</v>
      </c>
      <c r="D3884" s="1">
        <v>1.633443</v>
      </c>
      <c r="E3884" s="1">
        <v>0.334735</v>
      </c>
      <c r="F3884" s="1">
        <v>1.298708</v>
      </c>
      <c r="G3884" s="1">
        <v>4.4261030000000003</v>
      </c>
      <c r="H3884" s="1">
        <v>0.90702400000000005</v>
      </c>
      <c r="I3884" s="1">
        <v>0.703816</v>
      </c>
      <c r="J3884" s="1">
        <v>0</v>
      </c>
    </row>
    <row r="3885" spans="2:10" x14ac:dyDescent="0.25">
      <c r="B3885" s="1">
        <v>75513.600000000006</v>
      </c>
      <c r="C3885" s="1">
        <v>0.36901499999999998</v>
      </c>
      <c r="D3885" s="1">
        <v>1.632978</v>
      </c>
      <c r="E3885" s="1">
        <v>0.33443600000000001</v>
      </c>
      <c r="F3885" s="1">
        <v>1.2985420000000001</v>
      </c>
      <c r="G3885" s="1">
        <v>4.4252200000000004</v>
      </c>
      <c r="H3885" s="1">
        <v>0.90629000000000004</v>
      </c>
      <c r="I3885" s="1">
        <v>0.70378600000000002</v>
      </c>
      <c r="J3885" s="1">
        <v>0</v>
      </c>
    </row>
    <row r="3886" spans="2:10" x14ac:dyDescent="0.25">
      <c r="B3886" s="1">
        <v>75600</v>
      </c>
      <c r="C3886" s="1">
        <v>0.36902400000000002</v>
      </c>
      <c r="D3886" s="1">
        <v>1.632728</v>
      </c>
      <c r="E3886" s="1">
        <v>0.33424500000000001</v>
      </c>
      <c r="F3886" s="1">
        <v>1.2984830000000001</v>
      </c>
      <c r="G3886" s="1">
        <v>4.424417</v>
      </c>
      <c r="H3886" s="1">
        <v>0.905748</v>
      </c>
      <c r="I3886" s="1">
        <v>0.70373399999999997</v>
      </c>
      <c r="J3886" s="1">
        <v>0</v>
      </c>
    </row>
    <row r="3887" spans="2:10" x14ac:dyDescent="0.25">
      <c r="B3887" s="1">
        <v>75686.399999999994</v>
      </c>
      <c r="C3887" s="1">
        <v>0.36899599999999999</v>
      </c>
      <c r="D3887" s="1">
        <v>1.632965</v>
      </c>
      <c r="E3887" s="1">
        <v>0.33438400000000001</v>
      </c>
      <c r="F3887" s="1">
        <v>1.298581</v>
      </c>
      <c r="G3887" s="1">
        <v>4.4253169999999997</v>
      </c>
      <c r="H3887" s="1">
        <v>0.90617800000000004</v>
      </c>
      <c r="I3887" s="1">
        <v>0.70382800000000001</v>
      </c>
      <c r="J3887" s="1">
        <v>0</v>
      </c>
    </row>
    <row r="3888" spans="2:10" x14ac:dyDescent="0.25">
      <c r="B3888" s="1">
        <v>75772.800000000003</v>
      </c>
      <c r="C3888" s="1">
        <v>0.36896899999999999</v>
      </c>
      <c r="D3888" s="1">
        <v>1.6334850000000001</v>
      </c>
      <c r="E3888" s="1">
        <v>0.33466899999999999</v>
      </c>
      <c r="F3888" s="1">
        <v>1.298816</v>
      </c>
      <c r="G3888" s="1">
        <v>4.4271459999999996</v>
      </c>
      <c r="H3888" s="1">
        <v>0.90703500000000004</v>
      </c>
      <c r="I3888" s="1">
        <v>0.70402200000000004</v>
      </c>
      <c r="J3888" s="1">
        <v>0</v>
      </c>
    </row>
    <row r="3889" spans="2:10" x14ac:dyDescent="0.25">
      <c r="B3889" s="1">
        <v>75859.199999999997</v>
      </c>
      <c r="C3889" s="1">
        <v>0.36897099999999999</v>
      </c>
      <c r="D3889" s="1">
        <v>1.6336980000000001</v>
      </c>
      <c r="E3889" s="1">
        <v>0.33478000000000002</v>
      </c>
      <c r="F3889" s="1">
        <v>1.2989170000000001</v>
      </c>
      <c r="G3889" s="1">
        <v>4.427581</v>
      </c>
      <c r="H3889" s="1">
        <v>0.907308</v>
      </c>
      <c r="I3889" s="1">
        <v>0.70405499999999999</v>
      </c>
      <c r="J3889" s="1">
        <v>0</v>
      </c>
    </row>
    <row r="3890" spans="2:10" x14ac:dyDescent="0.25">
      <c r="B3890" s="1">
        <v>75945.600000000006</v>
      </c>
      <c r="C3890" s="1">
        <v>0.36898399999999998</v>
      </c>
      <c r="D3890" s="1">
        <v>1.6335900000000001</v>
      </c>
      <c r="E3890" s="1">
        <v>0.33482200000000001</v>
      </c>
      <c r="F3890" s="1">
        <v>1.2987679999999999</v>
      </c>
      <c r="G3890" s="1">
        <v>4.4272619999999998</v>
      </c>
      <c r="H3890" s="1">
        <v>0.90741499999999997</v>
      </c>
      <c r="I3890" s="1">
        <v>0.70396899999999996</v>
      </c>
      <c r="J3890" s="1">
        <v>0</v>
      </c>
    </row>
    <row r="3891" spans="2:10" x14ac:dyDescent="0.25">
      <c r="B3891" s="1">
        <v>76032</v>
      </c>
      <c r="C3891" s="1">
        <v>0.36895099999999997</v>
      </c>
      <c r="D3891" s="1">
        <v>1.633526</v>
      </c>
      <c r="E3891" s="1">
        <v>0.33477800000000002</v>
      </c>
      <c r="F3891" s="1">
        <v>1.2987470000000001</v>
      </c>
      <c r="G3891" s="1">
        <v>4.4272470000000004</v>
      </c>
      <c r="H3891" s="1">
        <v>0.90732999999999997</v>
      </c>
      <c r="I3891" s="1">
        <v>0.70398400000000005</v>
      </c>
      <c r="J3891" s="1">
        <v>0</v>
      </c>
    </row>
    <row r="3892" spans="2:10" x14ac:dyDescent="0.25">
      <c r="B3892" s="1">
        <v>76118.399999999994</v>
      </c>
      <c r="C3892" s="1">
        <v>0.36893399999999998</v>
      </c>
      <c r="D3892" s="1">
        <v>1.6332199999999999</v>
      </c>
      <c r="E3892" s="1">
        <v>0.33452799999999999</v>
      </c>
      <c r="F3892" s="1">
        <v>1.298692</v>
      </c>
      <c r="G3892" s="1">
        <v>4.4267580000000004</v>
      </c>
      <c r="H3892" s="1">
        <v>0.90671999999999997</v>
      </c>
      <c r="I3892" s="1">
        <v>0.70400799999999997</v>
      </c>
      <c r="J3892" s="1">
        <v>0</v>
      </c>
    </row>
    <row r="3893" spans="2:10" x14ac:dyDescent="0.25">
      <c r="B3893" s="1">
        <v>76204.800000000003</v>
      </c>
      <c r="C3893" s="1">
        <v>0.368948</v>
      </c>
      <c r="D3893" s="1">
        <v>1.6330690000000001</v>
      </c>
      <c r="E3893" s="1">
        <v>0.33440300000000001</v>
      </c>
      <c r="F3893" s="1">
        <v>1.2986660000000001</v>
      </c>
      <c r="G3893" s="1">
        <v>4.4262439999999996</v>
      </c>
      <c r="H3893" s="1">
        <v>0.90636099999999997</v>
      </c>
      <c r="I3893" s="1">
        <v>0.70397699999999996</v>
      </c>
      <c r="J3893" s="1">
        <v>0</v>
      </c>
    </row>
    <row r="3894" spans="2:10" x14ac:dyDescent="0.25">
      <c r="B3894" s="1">
        <v>76291.199999999997</v>
      </c>
      <c r="C3894" s="1">
        <v>0.369004</v>
      </c>
      <c r="D3894" s="1">
        <v>1.6332500000000001</v>
      </c>
      <c r="E3894" s="1">
        <v>0.33441599999999999</v>
      </c>
      <c r="F3894" s="1">
        <v>1.2988329999999999</v>
      </c>
      <c r="G3894" s="1">
        <v>4.4259779999999997</v>
      </c>
      <c r="H3894" s="1">
        <v>0.90624099999999996</v>
      </c>
      <c r="I3894" s="1">
        <v>0.70394699999999999</v>
      </c>
      <c r="J3894" s="1">
        <v>0</v>
      </c>
    </row>
    <row r="3895" spans="2:10" x14ac:dyDescent="0.25">
      <c r="B3895" s="1">
        <v>76377.600000000006</v>
      </c>
      <c r="C3895" s="1">
        <v>0.369004</v>
      </c>
      <c r="D3895" s="1">
        <v>1.6335630000000001</v>
      </c>
      <c r="E3895" s="1">
        <v>0.33459</v>
      </c>
      <c r="F3895" s="1">
        <v>1.2989729999999999</v>
      </c>
      <c r="G3895" s="1">
        <v>4.4267219999999998</v>
      </c>
      <c r="H3895" s="1">
        <v>0.90669200000000005</v>
      </c>
      <c r="I3895" s="1">
        <v>0.70400600000000002</v>
      </c>
      <c r="J3895" s="1">
        <v>0</v>
      </c>
    </row>
    <row r="3896" spans="2:10" x14ac:dyDescent="0.25">
      <c r="B3896" s="1">
        <v>76464</v>
      </c>
      <c r="C3896" s="1">
        <v>0.36902099999999999</v>
      </c>
      <c r="D3896" s="1">
        <v>1.633305</v>
      </c>
      <c r="E3896" s="1">
        <v>0.334372</v>
      </c>
      <c r="F3896" s="1">
        <v>1.2989329999999999</v>
      </c>
      <c r="G3896" s="1">
        <v>4.4260080000000004</v>
      </c>
      <c r="H3896" s="1">
        <v>0.90609799999999996</v>
      </c>
      <c r="I3896" s="1">
        <v>0.703982</v>
      </c>
      <c r="J3896" s="1">
        <v>0</v>
      </c>
    </row>
    <row r="3897" spans="2:10" x14ac:dyDescent="0.25">
      <c r="B3897" s="1">
        <v>76550.399999999994</v>
      </c>
      <c r="C3897" s="1">
        <v>0.368975</v>
      </c>
      <c r="D3897" s="1">
        <v>1.6330849999999999</v>
      </c>
      <c r="E3897" s="1">
        <v>0.334229</v>
      </c>
      <c r="F3897" s="1">
        <v>1.2988569999999999</v>
      </c>
      <c r="G3897" s="1">
        <v>4.4259320000000004</v>
      </c>
      <c r="H3897" s="1">
        <v>0.90581500000000004</v>
      </c>
      <c r="I3897" s="1">
        <v>0.70402299999999995</v>
      </c>
      <c r="J3897" s="1">
        <v>0</v>
      </c>
    </row>
    <row r="3898" spans="2:10" x14ac:dyDescent="0.25">
      <c r="B3898" s="1">
        <v>76636.800000000003</v>
      </c>
      <c r="C3898" s="1">
        <v>0.36902099999999999</v>
      </c>
      <c r="D3898" s="1">
        <v>1.6331690000000001</v>
      </c>
      <c r="E3898" s="1">
        <v>0.334227</v>
      </c>
      <c r="F3898" s="1">
        <v>1.298942</v>
      </c>
      <c r="G3898" s="1">
        <v>4.4256479999999998</v>
      </c>
      <c r="H3898" s="1">
        <v>0.90570600000000001</v>
      </c>
      <c r="I3898" s="1">
        <v>0.70398799999999995</v>
      </c>
      <c r="J3898" s="1">
        <v>0</v>
      </c>
    </row>
    <row r="3899" spans="2:10" x14ac:dyDescent="0.25">
      <c r="B3899" s="1">
        <v>76723.199999999997</v>
      </c>
      <c r="C3899" s="1">
        <v>0.36899799999999999</v>
      </c>
      <c r="D3899" s="1">
        <v>1.6330309999999999</v>
      </c>
      <c r="E3899" s="1">
        <v>0.33422299999999999</v>
      </c>
      <c r="F3899" s="1">
        <v>1.2988090000000001</v>
      </c>
      <c r="G3899" s="1">
        <v>4.4255579999999997</v>
      </c>
      <c r="H3899" s="1">
        <v>0.905752</v>
      </c>
      <c r="I3899" s="1">
        <v>0.70396099999999995</v>
      </c>
      <c r="J3899" s="1">
        <v>0</v>
      </c>
    </row>
    <row r="3900" spans="2:10" x14ac:dyDescent="0.25">
      <c r="B3900" s="1">
        <v>76809.600000000006</v>
      </c>
      <c r="C3900" s="1">
        <v>0.36901800000000001</v>
      </c>
      <c r="D3900" s="1">
        <v>1.6332249999999999</v>
      </c>
      <c r="E3900" s="1">
        <v>0.33421200000000001</v>
      </c>
      <c r="F3900" s="1">
        <v>1.299013</v>
      </c>
      <c r="G3900" s="1">
        <v>4.4258199999999999</v>
      </c>
      <c r="H3900" s="1">
        <v>0.90566999999999998</v>
      </c>
      <c r="I3900" s="1">
        <v>0.70403000000000004</v>
      </c>
      <c r="J3900" s="1">
        <v>0</v>
      </c>
    </row>
    <row r="3901" spans="2:10" x14ac:dyDescent="0.25">
      <c r="B3901" s="1">
        <v>76896</v>
      </c>
      <c r="C3901" s="1">
        <v>0.36901200000000001</v>
      </c>
      <c r="D3901" s="1">
        <v>1.633359</v>
      </c>
      <c r="E3901" s="1">
        <v>0.33439999999999998</v>
      </c>
      <c r="F3901" s="1">
        <v>1.2989580000000001</v>
      </c>
      <c r="G3901" s="1">
        <v>4.4262920000000001</v>
      </c>
      <c r="H3901" s="1">
        <v>0.90620299999999998</v>
      </c>
      <c r="I3901" s="1">
        <v>0.70401800000000003</v>
      </c>
      <c r="J3901" s="1">
        <v>0</v>
      </c>
    </row>
    <row r="3902" spans="2:10" x14ac:dyDescent="0.25">
      <c r="B3902" s="1">
        <v>76982.399999999994</v>
      </c>
      <c r="C3902" s="1">
        <v>0.369089</v>
      </c>
      <c r="D3902" s="1">
        <v>1.6331119999999999</v>
      </c>
      <c r="E3902" s="1">
        <v>0.33413399999999999</v>
      </c>
      <c r="F3902" s="1">
        <v>1.298978</v>
      </c>
      <c r="G3902" s="1">
        <v>4.4245700000000001</v>
      </c>
      <c r="H3902" s="1">
        <v>0.90526600000000002</v>
      </c>
      <c r="I3902" s="1">
        <v>0.70386099999999996</v>
      </c>
      <c r="J3902" s="1">
        <v>0</v>
      </c>
    </row>
    <row r="3903" spans="2:10" x14ac:dyDescent="0.25">
      <c r="B3903" s="1">
        <v>77068.800000000003</v>
      </c>
      <c r="C3903" s="1">
        <v>0.36908400000000002</v>
      </c>
      <c r="D3903" s="1">
        <v>1.6332139999999999</v>
      </c>
      <c r="E3903" s="1">
        <v>0.33423399999999998</v>
      </c>
      <c r="F3903" s="1">
        <v>1.29898</v>
      </c>
      <c r="G3903" s="1">
        <v>4.4249470000000004</v>
      </c>
      <c r="H3903" s="1">
        <v>0.90555600000000003</v>
      </c>
      <c r="I3903" s="1">
        <v>0.703878</v>
      </c>
      <c r="J3903" s="1">
        <v>0</v>
      </c>
    </row>
    <row r="3904" spans="2:10" x14ac:dyDescent="0.25">
      <c r="B3904" s="1">
        <v>77155.199999999997</v>
      </c>
      <c r="C3904" s="1">
        <v>0.369062</v>
      </c>
      <c r="D3904" s="1">
        <v>1.633318</v>
      </c>
      <c r="E3904" s="1">
        <v>0.33431</v>
      </c>
      <c r="F3904" s="1">
        <v>1.2990079999999999</v>
      </c>
      <c r="G3904" s="1">
        <v>4.4255319999999996</v>
      </c>
      <c r="H3904" s="1">
        <v>0.90582399999999996</v>
      </c>
      <c r="I3904" s="1">
        <v>0.70394199999999996</v>
      </c>
      <c r="J3904" s="1">
        <v>0</v>
      </c>
    </row>
    <row r="3905" spans="2:10" x14ac:dyDescent="0.25">
      <c r="B3905" s="1">
        <v>77241.600000000006</v>
      </c>
      <c r="C3905" s="1">
        <v>0.36905500000000002</v>
      </c>
      <c r="D3905" s="1">
        <v>1.6331560000000001</v>
      </c>
      <c r="E3905" s="1">
        <v>0.33419700000000002</v>
      </c>
      <c r="F3905" s="1">
        <v>1.298959</v>
      </c>
      <c r="G3905" s="1">
        <v>4.4251839999999998</v>
      </c>
      <c r="H3905" s="1">
        <v>0.90553799999999995</v>
      </c>
      <c r="I3905" s="1">
        <v>0.70392900000000003</v>
      </c>
      <c r="J3905" s="1">
        <v>0</v>
      </c>
    </row>
    <row r="3906" spans="2:10" x14ac:dyDescent="0.25">
      <c r="B3906" s="1">
        <v>77328</v>
      </c>
      <c r="C3906" s="1">
        <v>0.36902600000000002</v>
      </c>
      <c r="D3906" s="1">
        <v>1.6333260000000001</v>
      </c>
      <c r="E3906" s="1">
        <v>0.33427299999999999</v>
      </c>
      <c r="F3906" s="1">
        <v>1.299053</v>
      </c>
      <c r="G3906" s="1">
        <v>4.4259599999999999</v>
      </c>
      <c r="H3906" s="1">
        <v>0.90580700000000003</v>
      </c>
      <c r="I3906" s="1">
        <v>0.70403099999999996</v>
      </c>
      <c r="J3906" s="1">
        <v>0</v>
      </c>
    </row>
    <row r="3907" spans="2:10" x14ac:dyDescent="0.25">
      <c r="B3907" s="1">
        <v>77414.399999999994</v>
      </c>
      <c r="C3907" s="1">
        <v>0.36904500000000001</v>
      </c>
      <c r="D3907" s="1">
        <v>1.6331290000000001</v>
      </c>
      <c r="E3907" s="1">
        <v>0.334092</v>
      </c>
      <c r="F3907" s="1">
        <v>1.299037</v>
      </c>
      <c r="G3907" s="1">
        <v>4.4251430000000003</v>
      </c>
      <c r="H3907" s="1">
        <v>0.90525800000000001</v>
      </c>
      <c r="I3907" s="1">
        <v>0.70397699999999996</v>
      </c>
      <c r="J3907" s="1">
        <v>0</v>
      </c>
    </row>
    <row r="3908" spans="2:10" x14ac:dyDescent="0.25">
      <c r="B3908" s="1">
        <v>77500.800000000003</v>
      </c>
      <c r="C3908" s="1">
        <v>0.36906899999999998</v>
      </c>
      <c r="D3908" s="1">
        <v>1.6330899999999999</v>
      </c>
      <c r="E3908" s="1">
        <v>0.334007</v>
      </c>
      <c r="F3908" s="1">
        <v>1.299083</v>
      </c>
      <c r="G3908" s="1">
        <v>4.4245910000000004</v>
      </c>
      <c r="H3908" s="1">
        <v>0.90493800000000002</v>
      </c>
      <c r="I3908" s="1">
        <v>0.70393099999999997</v>
      </c>
      <c r="J3908" s="1">
        <v>0</v>
      </c>
    </row>
    <row r="3909" spans="2:10" x14ac:dyDescent="0.25">
      <c r="B3909" s="1">
        <v>77587.199999999997</v>
      </c>
      <c r="C3909" s="1">
        <v>0.36907200000000001</v>
      </c>
      <c r="D3909" s="1">
        <v>1.633014</v>
      </c>
      <c r="E3909" s="1">
        <v>0.33386399999999999</v>
      </c>
      <c r="F3909" s="1">
        <v>1.29915</v>
      </c>
      <c r="G3909" s="1">
        <v>4.4245400000000004</v>
      </c>
      <c r="H3909" s="1">
        <v>0.904582</v>
      </c>
      <c r="I3909" s="1">
        <v>0.70399199999999995</v>
      </c>
      <c r="J3909" s="1">
        <v>0</v>
      </c>
    </row>
    <row r="3910" spans="2:10" x14ac:dyDescent="0.25">
      <c r="B3910" s="1">
        <v>77673.600000000006</v>
      </c>
      <c r="C3910" s="1">
        <v>0.369112</v>
      </c>
      <c r="D3910" s="1">
        <v>1.6326579999999999</v>
      </c>
      <c r="E3910" s="1">
        <v>0.33363100000000001</v>
      </c>
      <c r="F3910" s="1">
        <v>1.299026</v>
      </c>
      <c r="G3910" s="1">
        <v>4.4231360000000004</v>
      </c>
      <c r="H3910" s="1">
        <v>0.90386200000000005</v>
      </c>
      <c r="I3910" s="1">
        <v>0.70385500000000001</v>
      </c>
      <c r="J3910" s="1">
        <v>0</v>
      </c>
    </row>
    <row r="3911" spans="2:10" x14ac:dyDescent="0.25">
      <c r="B3911" s="1">
        <v>77760</v>
      </c>
      <c r="C3911" s="1">
        <v>0.369091</v>
      </c>
      <c r="D3911" s="1">
        <v>1.632927</v>
      </c>
      <c r="E3911" s="1">
        <v>0.333839</v>
      </c>
      <c r="F3911" s="1">
        <v>1.2990889999999999</v>
      </c>
      <c r="G3911" s="1">
        <v>4.4241599999999996</v>
      </c>
      <c r="H3911" s="1">
        <v>0.90448399999999995</v>
      </c>
      <c r="I3911" s="1">
        <v>0.70393499999999998</v>
      </c>
      <c r="J3911" s="1">
        <v>0</v>
      </c>
    </row>
    <row r="3912" spans="2:10" x14ac:dyDescent="0.25">
      <c r="B3912" s="1">
        <v>77846.399999999994</v>
      </c>
      <c r="C3912" s="1">
        <v>0.36907499999999999</v>
      </c>
      <c r="D3912" s="1">
        <v>1.632709</v>
      </c>
      <c r="E3912" s="1">
        <v>0.33361499999999999</v>
      </c>
      <c r="F3912" s="1">
        <v>1.299094</v>
      </c>
      <c r="G3912" s="1">
        <v>4.4237289999999998</v>
      </c>
      <c r="H3912" s="1">
        <v>0.90390999999999999</v>
      </c>
      <c r="I3912" s="1">
        <v>0.70396400000000003</v>
      </c>
      <c r="J3912" s="1">
        <v>0</v>
      </c>
    </row>
    <row r="3913" spans="2:10" x14ac:dyDescent="0.25">
      <c r="B3913" s="1">
        <v>77932.800000000003</v>
      </c>
      <c r="C3913" s="1">
        <v>0.36906899999999998</v>
      </c>
      <c r="D3913" s="1">
        <v>1.6340460000000001</v>
      </c>
      <c r="E3913" s="1">
        <v>0.334845</v>
      </c>
      <c r="F3913" s="1">
        <v>1.2992010000000001</v>
      </c>
      <c r="G3913" s="1">
        <v>4.4274139999999997</v>
      </c>
      <c r="H3913" s="1">
        <v>0.90725599999999995</v>
      </c>
      <c r="I3913" s="1">
        <v>0.70403199999999999</v>
      </c>
      <c r="J3913" s="1">
        <v>0</v>
      </c>
    </row>
    <row r="3914" spans="2:10" x14ac:dyDescent="0.25">
      <c r="B3914" s="1">
        <v>78019.199999999997</v>
      </c>
      <c r="C3914" s="1">
        <v>0.369002</v>
      </c>
      <c r="D3914" s="1">
        <v>1.633904</v>
      </c>
      <c r="E3914" s="1">
        <v>0.33480599999999999</v>
      </c>
      <c r="F3914" s="1">
        <v>1.2990980000000001</v>
      </c>
      <c r="G3914" s="1">
        <v>4.4277740000000003</v>
      </c>
      <c r="H3914" s="1">
        <v>0.90730299999999997</v>
      </c>
      <c r="I3914" s="1">
        <v>0.704094</v>
      </c>
      <c r="J3914" s="1">
        <v>0</v>
      </c>
    </row>
    <row r="3915" spans="2:10" x14ac:dyDescent="0.25">
      <c r="B3915" s="1">
        <v>78105.600000000006</v>
      </c>
      <c r="C3915" s="1">
        <v>0.36896099999999998</v>
      </c>
      <c r="D3915" s="1">
        <v>1.634036</v>
      </c>
      <c r="E3915" s="1">
        <v>0.334899</v>
      </c>
      <c r="F3915" s="1">
        <v>1.299137</v>
      </c>
      <c r="G3915" s="1">
        <v>4.4286009999999996</v>
      </c>
      <c r="H3915" s="1">
        <v>0.90765099999999999</v>
      </c>
      <c r="I3915" s="1">
        <v>0.70418999999999998</v>
      </c>
      <c r="J3915" s="1">
        <v>0</v>
      </c>
    </row>
    <row r="3916" spans="2:10" x14ac:dyDescent="0.25">
      <c r="B3916" s="1">
        <v>78192</v>
      </c>
      <c r="C3916" s="1">
        <v>0.36901099999999998</v>
      </c>
      <c r="D3916" s="1">
        <v>1.634209</v>
      </c>
      <c r="E3916" s="1">
        <v>0.33505699999999999</v>
      </c>
      <c r="F3916" s="1">
        <v>1.299153</v>
      </c>
      <c r="G3916" s="1">
        <v>4.4285860000000001</v>
      </c>
      <c r="H3916" s="1">
        <v>0.90797899999999998</v>
      </c>
      <c r="I3916" s="1">
        <v>0.70412200000000003</v>
      </c>
      <c r="J3916" s="1">
        <v>0</v>
      </c>
    </row>
    <row r="3917" spans="2:10" x14ac:dyDescent="0.25">
      <c r="B3917" s="1">
        <v>78278.399999999994</v>
      </c>
      <c r="C3917" s="1">
        <v>0.368975</v>
      </c>
      <c r="D3917" s="1">
        <v>1.633896</v>
      </c>
      <c r="E3917" s="1">
        <v>0.334893</v>
      </c>
      <c r="F3917" s="1">
        <v>1.2990029999999999</v>
      </c>
      <c r="G3917" s="1">
        <v>4.4281800000000002</v>
      </c>
      <c r="H3917" s="1">
        <v>0.90762600000000004</v>
      </c>
      <c r="I3917" s="1">
        <v>0.70411100000000004</v>
      </c>
      <c r="J3917" s="1">
        <v>0</v>
      </c>
    </row>
    <row r="3918" spans="2:10" x14ac:dyDescent="0.25">
      <c r="B3918" s="1">
        <v>78364.800000000003</v>
      </c>
      <c r="C3918" s="1">
        <v>0.36904599999999999</v>
      </c>
      <c r="D3918" s="1">
        <v>1.633991</v>
      </c>
      <c r="E3918" s="1">
        <v>0.33482600000000001</v>
      </c>
      <c r="F3918" s="1">
        <v>1.2991649999999999</v>
      </c>
      <c r="G3918" s="1">
        <v>4.4276039999999997</v>
      </c>
      <c r="H3918" s="1">
        <v>0.90727400000000002</v>
      </c>
      <c r="I3918" s="1">
        <v>0.70406599999999997</v>
      </c>
      <c r="J3918" s="1">
        <v>0</v>
      </c>
    </row>
    <row r="3919" spans="2:10" x14ac:dyDescent="0.25">
      <c r="B3919" s="1">
        <v>78451.199999999997</v>
      </c>
      <c r="C3919" s="1">
        <v>0.36899700000000002</v>
      </c>
      <c r="D3919" s="1">
        <v>1.633756</v>
      </c>
      <c r="E3919" s="1">
        <v>0.33463300000000001</v>
      </c>
      <c r="F3919" s="1">
        <v>1.299123</v>
      </c>
      <c r="G3919" s="1">
        <v>4.42727</v>
      </c>
      <c r="H3919" s="1">
        <v>0.90681400000000001</v>
      </c>
      <c r="I3919" s="1">
        <v>0.70409100000000002</v>
      </c>
      <c r="J3919" s="1">
        <v>0</v>
      </c>
    </row>
    <row r="3920" spans="2:10" x14ac:dyDescent="0.25">
      <c r="B3920" s="1">
        <v>78537.600000000006</v>
      </c>
      <c r="C3920" s="1">
        <v>0.368952</v>
      </c>
      <c r="D3920" s="1">
        <v>1.6335930000000001</v>
      </c>
      <c r="E3920" s="1">
        <v>0.334621</v>
      </c>
      <c r="F3920" s="1">
        <v>1.2989710000000001</v>
      </c>
      <c r="G3920" s="1">
        <v>4.4276309999999999</v>
      </c>
      <c r="H3920" s="1">
        <v>0.90694600000000003</v>
      </c>
      <c r="I3920" s="1">
        <v>0.70413700000000001</v>
      </c>
      <c r="J3920" s="1">
        <v>0</v>
      </c>
    </row>
    <row r="3921" spans="2:10" x14ac:dyDescent="0.25">
      <c r="B3921" s="1">
        <v>78624</v>
      </c>
      <c r="C3921" s="1">
        <v>0.36897099999999999</v>
      </c>
      <c r="D3921" s="1">
        <v>1.634466</v>
      </c>
      <c r="E3921" s="1">
        <v>0.33527000000000001</v>
      </c>
      <c r="F3921" s="1">
        <v>1.2991950000000001</v>
      </c>
      <c r="G3921" s="1">
        <v>4.4297870000000001</v>
      </c>
      <c r="H3921" s="1">
        <v>0.90866199999999997</v>
      </c>
      <c r="I3921" s="1">
        <v>0.70422499999999999</v>
      </c>
      <c r="J3921" s="1">
        <v>0</v>
      </c>
    </row>
    <row r="3922" spans="2:10" x14ac:dyDescent="0.25">
      <c r="B3922" s="1">
        <v>78710.399999999994</v>
      </c>
      <c r="C3922" s="1">
        <v>0.36903799999999998</v>
      </c>
      <c r="D3922" s="1">
        <v>1.6344270000000001</v>
      </c>
      <c r="E3922" s="1">
        <v>0.33527400000000002</v>
      </c>
      <c r="F3922" s="1">
        <v>1.299153</v>
      </c>
      <c r="G3922" s="1">
        <v>4.4288350000000003</v>
      </c>
      <c r="H3922" s="1">
        <v>0.90849800000000003</v>
      </c>
      <c r="I3922" s="1">
        <v>0.704067</v>
      </c>
      <c r="J3922" s="1">
        <v>0</v>
      </c>
    </row>
    <row r="3923" spans="2:10" x14ac:dyDescent="0.25">
      <c r="B3923" s="1">
        <v>78796.800000000003</v>
      </c>
      <c r="C3923" s="1">
        <v>0.36899100000000001</v>
      </c>
      <c r="D3923" s="1">
        <v>1.6343129999999999</v>
      </c>
      <c r="E3923" s="1">
        <v>0.33516099999999999</v>
      </c>
      <c r="F3923" s="1">
        <v>1.299153</v>
      </c>
      <c r="G3923" s="1">
        <v>4.4291130000000001</v>
      </c>
      <c r="H3923" s="1">
        <v>0.90831099999999998</v>
      </c>
      <c r="I3923" s="1">
        <v>0.70416000000000001</v>
      </c>
      <c r="J3923" s="1">
        <v>0</v>
      </c>
    </row>
    <row r="3924" spans="2:10" x14ac:dyDescent="0.25">
      <c r="B3924" s="1">
        <v>78883.199999999997</v>
      </c>
      <c r="C3924" s="1">
        <v>0.368981</v>
      </c>
      <c r="D3924" s="1">
        <v>1.634328</v>
      </c>
      <c r="E3924" s="1">
        <v>0.33512799999999998</v>
      </c>
      <c r="F3924" s="1">
        <v>1.2991999999999999</v>
      </c>
      <c r="G3924" s="1">
        <v>4.4290029999999998</v>
      </c>
      <c r="H3924" s="1">
        <v>0.90819300000000003</v>
      </c>
      <c r="I3924" s="1">
        <v>0.70416199999999995</v>
      </c>
      <c r="J3924" s="1">
        <v>0</v>
      </c>
    </row>
    <row r="3925" spans="2:10" x14ac:dyDescent="0.25">
      <c r="B3925" s="1">
        <v>78969.600000000006</v>
      </c>
      <c r="C3925" s="1">
        <v>0.36898900000000001</v>
      </c>
      <c r="D3925" s="1">
        <v>1.634093</v>
      </c>
      <c r="E3925" s="1">
        <v>0.33498699999999998</v>
      </c>
      <c r="F3925" s="1">
        <v>1.2991060000000001</v>
      </c>
      <c r="G3925" s="1">
        <v>4.4285459999999999</v>
      </c>
      <c r="H3925" s="1">
        <v>0.90784600000000004</v>
      </c>
      <c r="I3925" s="1">
        <v>0.70413999999999999</v>
      </c>
      <c r="J3925" s="1">
        <v>0</v>
      </c>
    </row>
    <row r="3926" spans="2:10" x14ac:dyDescent="0.25">
      <c r="B3926" s="1">
        <v>79056</v>
      </c>
      <c r="C3926" s="1">
        <v>0.36902699999999999</v>
      </c>
      <c r="D3926" s="1">
        <v>1.6338790000000001</v>
      </c>
      <c r="E3926" s="1">
        <v>0.33483099999999999</v>
      </c>
      <c r="F3926" s="1">
        <v>1.299048</v>
      </c>
      <c r="G3926" s="1">
        <v>4.4275149999999996</v>
      </c>
      <c r="H3926" s="1">
        <v>0.90733200000000003</v>
      </c>
      <c r="I3926" s="1">
        <v>0.70403700000000002</v>
      </c>
      <c r="J3926" s="1">
        <v>0</v>
      </c>
    </row>
    <row r="3927" spans="2:10" x14ac:dyDescent="0.25">
      <c r="B3927" s="1">
        <v>79142.399999999994</v>
      </c>
      <c r="C3927" s="1">
        <v>0.36906600000000001</v>
      </c>
      <c r="D3927" s="1">
        <v>1.6334329999999999</v>
      </c>
      <c r="E3927" s="1">
        <v>0.33451900000000001</v>
      </c>
      <c r="F3927" s="1">
        <v>1.2989139999999999</v>
      </c>
      <c r="G3927" s="1">
        <v>4.4257730000000004</v>
      </c>
      <c r="H3927" s="1">
        <v>0.90637599999999996</v>
      </c>
      <c r="I3927" s="1">
        <v>0.70387900000000003</v>
      </c>
      <c r="J3927" s="1">
        <v>0</v>
      </c>
    </row>
    <row r="3928" spans="2:10" x14ac:dyDescent="0.25">
      <c r="B3928" s="1">
        <v>79228.800000000003</v>
      </c>
      <c r="C3928" s="1">
        <v>0.36907600000000002</v>
      </c>
      <c r="D3928" s="1">
        <v>1.6334059999999999</v>
      </c>
      <c r="E3928" s="1">
        <v>0.33439600000000003</v>
      </c>
      <c r="F3928" s="1">
        <v>1.29901</v>
      </c>
      <c r="G3928" s="1">
        <v>4.4255069999999996</v>
      </c>
      <c r="H3928" s="1">
        <v>0.90600400000000003</v>
      </c>
      <c r="I3928" s="1">
        <v>0.703901</v>
      </c>
      <c r="J3928" s="1">
        <v>0</v>
      </c>
    </row>
    <row r="3929" spans="2:10" x14ac:dyDescent="0.25">
      <c r="B3929" s="1">
        <v>79315.199999999997</v>
      </c>
      <c r="C3929" s="1">
        <v>0.369118</v>
      </c>
      <c r="D3929" s="1">
        <v>1.6330169999999999</v>
      </c>
      <c r="E3929" s="1">
        <v>0.33413599999999999</v>
      </c>
      <c r="F3929" s="1">
        <v>1.298881</v>
      </c>
      <c r="G3929" s="1">
        <v>4.4240959999999996</v>
      </c>
      <c r="H3929" s="1">
        <v>0.905227</v>
      </c>
      <c r="I3929" s="1">
        <v>0.70377400000000001</v>
      </c>
      <c r="J3929" s="1">
        <v>0</v>
      </c>
    </row>
    <row r="3930" spans="2:10" x14ac:dyDescent="0.25">
      <c r="B3930" s="1">
        <v>79401.600000000006</v>
      </c>
      <c r="C3930" s="1">
        <v>0.36913899999999999</v>
      </c>
      <c r="D3930" s="1">
        <v>1.632757</v>
      </c>
      <c r="E3930" s="1">
        <v>0.33395599999999998</v>
      </c>
      <c r="F3930" s="1">
        <v>1.298802</v>
      </c>
      <c r="G3930" s="1">
        <v>4.4230960000000001</v>
      </c>
      <c r="H3930" s="1">
        <v>0.90467699999999995</v>
      </c>
      <c r="I3930" s="1">
        <v>0.70368399999999998</v>
      </c>
      <c r="J3930" s="1">
        <v>0</v>
      </c>
    </row>
    <row r="3931" spans="2:10" x14ac:dyDescent="0.25">
      <c r="B3931" s="1">
        <v>79488</v>
      </c>
      <c r="C3931" s="1">
        <v>0.36912</v>
      </c>
      <c r="D3931" s="1">
        <v>1.63273</v>
      </c>
      <c r="E3931" s="1">
        <v>0.33380500000000002</v>
      </c>
      <c r="F3931" s="1">
        <v>1.2989250000000001</v>
      </c>
      <c r="G3931" s="1">
        <v>4.4232690000000003</v>
      </c>
      <c r="H3931" s="1">
        <v>0.90431899999999998</v>
      </c>
      <c r="I3931" s="1">
        <v>0.70379000000000003</v>
      </c>
      <c r="J3931" s="1">
        <v>0</v>
      </c>
    </row>
    <row r="3932" spans="2:10" x14ac:dyDescent="0.25">
      <c r="B3932" s="1">
        <v>79574.399999999994</v>
      </c>
      <c r="C3932" s="1">
        <v>0.369197</v>
      </c>
      <c r="D3932" s="1">
        <v>1.632522</v>
      </c>
      <c r="E3932" s="1">
        <v>0.33357799999999999</v>
      </c>
      <c r="F3932" s="1">
        <v>1.2989440000000001</v>
      </c>
      <c r="G3932" s="1">
        <v>4.4216519999999999</v>
      </c>
      <c r="H3932" s="1">
        <v>0.90348899999999999</v>
      </c>
      <c r="I3932" s="1">
        <v>0.70363299999999995</v>
      </c>
      <c r="J3932" s="1">
        <v>0</v>
      </c>
    </row>
    <row r="3933" spans="2:10" x14ac:dyDescent="0.25">
      <c r="B3933" s="1">
        <v>79660.800000000003</v>
      </c>
      <c r="C3933" s="1">
        <v>0.369203</v>
      </c>
      <c r="D3933" s="1">
        <v>1.632201</v>
      </c>
      <c r="E3933" s="1">
        <v>0.33333800000000002</v>
      </c>
      <c r="F3933" s="1">
        <v>1.298862</v>
      </c>
      <c r="G3933" s="1">
        <v>4.4208600000000002</v>
      </c>
      <c r="H3933" s="1">
        <v>0.90285599999999999</v>
      </c>
      <c r="I3933" s="1">
        <v>0.70360100000000003</v>
      </c>
      <c r="J3933" s="1">
        <v>0</v>
      </c>
    </row>
    <row r="3934" spans="2:10" x14ac:dyDescent="0.25">
      <c r="B3934" s="1">
        <v>79747.199999999997</v>
      </c>
      <c r="C3934" s="1">
        <v>0.36921199999999998</v>
      </c>
      <c r="D3934" s="1">
        <v>1.6319429999999999</v>
      </c>
      <c r="E3934" s="1">
        <v>0.33313300000000001</v>
      </c>
      <c r="F3934" s="1">
        <v>1.29881</v>
      </c>
      <c r="G3934" s="1">
        <v>4.419937</v>
      </c>
      <c r="H3934" s="1">
        <v>0.902254</v>
      </c>
      <c r="I3934" s="1">
        <v>0.70353699999999997</v>
      </c>
      <c r="J3934" s="1">
        <v>0</v>
      </c>
    </row>
    <row r="3935" spans="2:10" x14ac:dyDescent="0.25">
      <c r="B3935" s="1">
        <v>79833.600000000006</v>
      </c>
      <c r="C3935" s="1">
        <v>0.36917299999999997</v>
      </c>
      <c r="D3935" s="1">
        <v>1.631437</v>
      </c>
      <c r="E3935" s="1">
        <v>0.33291199999999999</v>
      </c>
      <c r="F3935" s="1">
        <v>1.2985249999999999</v>
      </c>
      <c r="G3935" s="1">
        <v>4.4191560000000001</v>
      </c>
      <c r="H3935" s="1">
        <v>0.90177499999999999</v>
      </c>
      <c r="I3935" s="1">
        <v>0.70347599999999999</v>
      </c>
      <c r="J3935" s="1">
        <v>0</v>
      </c>
    </row>
    <row r="3936" spans="2:10" x14ac:dyDescent="0.25">
      <c r="B3936" s="1">
        <v>79920</v>
      </c>
      <c r="C3936" s="1">
        <v>0.369201</v>
      </c>
      <c r="D3936" s="1">
        <v>1.631308</v>
      </c>
      <c r="E3936" s="1">
        <v>0.33273599999999998</v>
      </c>
      <c r="F3936" s="1">
        <v>1.2985720000000001</v>
      </c>
      <c r="G3936" s="1">
        <v>4.4182370000000004</v>
      </c>
      <c r="H3936" s="1">
        <v>0.90118200000000004</v>
      </c>
      <c r="I3936" s="1">
        <v>0.70341100000000001</v>
      </c>
      <c r="J3936" s="1">
        <v>0</v>
      </c>
    </row>
    <row r="3937" spans="2:10" x14ac:dyDescent="0.25">
      <c r="B3937" s="1">
        <v>80006.399999999994</v>
      </c>
      <c r="C3937" s="1">
        <v>0.36924800000000002</v>
      </c>
      <c r="D3937" s="1">
        <v>1.631289</v>
      </c>
      <c r="E3937" s="1">
        <v>0.33275700000000002</v>
      </c>
      <c r="F3937" s="1">
        <v>1.2985329999999999</v>
      </c>
      <c r="G3937" s="1">
        <v>4.4178170000000003</v>
      </c>
      <c r="H3937" s="1">
        <v>0.90116300000000005</v>
      </c>
      <c r="I3937" s="1">
        <v>0.70333100000000004</v>
      </c>
      <c r="J3937" s="1">
        <v>0</v>
      </c>
    </row>
    <row r="3938" spans="2:10" x14ac:dyDescent="0.25">
      <c r="B3938" s="1">
        <v>80092.800000000003</v>
      </c>
      <c r="C3938" s="1">
        <v>0.36921199999999998</v>
      </c>
      <c r="D3938" s="1">
        <v>1.6311549999999999</v>
      </c>
      <c r="E3938" s="1">
        <v>0.33263599999999999</v>
      </c>
      <c r="F3938" s="1">
        <v>1.298519</v>
      </c>
      <c r="G3938" s="1">
        <v>4.4179279999999999</v>
      </c>
      <c r="H3938" s="1">
        <v>0.90093299999999998</v>
      </c>
      <c r="I3938" s="1">
        <v>0.703399</v>
      </c>
      <c r="J3938" s="1">
        <v>0</v>
      </c>
    </row>
    <row r="3939" spans="2:10" x14ac:dyDescent="0.25">
      <c r="B3939" s="1">
        <v>80179.199999999997</v>
      </c>
      <c r="C3939" s="1">
        <v>0.369174</v>
      </c>
      <c r="D3939" s="1">
        <v>1.6311800000000001</v>
      </c>
      <c r="E3939" s="1">
        <v>0.33259300000000003</v>
      </c>
      <c r="F3939" s="1">
        <v>1.2985869999999999</v>
      </c>
      <c r="G3939" s="1">
        <v>4.4181970000000002</v>
      </c>
      <c r="H3939" s="1">
        <v>0.90085800000000005</v>
      </c>
      <c r="I3939" s="1">
        <v>0.70346799999999998</v>
      </c>
      <c r="J3939" s="1">
        <v>0</v>
      </c>
    </row>
    <row r="3940" spans="2:10" x14ac:dyDescent="0.25">
      <c r="B3940" s="1">
        <v>80265.600000000006</v>
      </c>
      <c r="C3940" s="1">
        <v>0.36918699999999999</v>
      </c>
      <c r="D3940" s="1">
        <v>1.6313139999999999</v>
      </c>
      <c r="E3940" s="1">
        <v>0.33277200000000001</v>
      </c>
      <c r="F3940" s="1">
        <v>1.2985420000000001</v>
      </c>
      <c r="G3940" s="1">
        <v>4.418571</v>
      </c>
      <c r="H3940" s="1">
        <v>0.90134499999999995</v>
      </c>
      <c r="I3940" s="1">
        <v>0.70344499999999999</v>
      </c>
      <c r="J3940" s="1">
        <v>0</v>
      </c>
    </row>
    <row r="3941" spans="2:10" x14ac:dyDescent="0.25">
      <c r="B3941" s="1">
        <v>80352</v>
      </c>
      <c r="C3941" s="1">
        <v>0.369143</v>
      </c>
      <c r="D3941" s="1">
        <v>1.6318809999999999</v>
      </c>
      <c r="E3941" s="1">
        <v>0.333202</v>
      </c>
      <c r="F3941" s="1">
        <v>1.2986789999999999</v>
      </c>
      <c r="G3941" s="1">
        <v>4.4204160000000003</v>
      </c>
      <c r="H3941" s="1">
        <v>0.90257200000000004</v>
      </c>
      <c r="I3941" s="1">
        <v>0.703569</v>
      </c>
      <c r="J3941" s="1">
        <v>0</v>
      </c>
    </row>
    <row r="3942" spans="2:10" x14ac:dyDescent="0.25">
      <c r="B3942" s="1">
        <v>80438.399999999994</v>
      </c>
      <c r="C3942" s="1">
        <v>0.36920399999999998</v>
      </c>
      <c r="D3942" s="1">
        <v>1.632376</v>
      </c>
      <c r="E3942" s="1">
        <v>0.33359499999999997</v>
      </c>
      <c r="F3942" s="1">
        <v>1.298781</v>
      </c>
      <c r="G3942" s="1">
        <v>4.4213079999999998</v>
      </c>
      <c r="H3942" s="1">
        <v>0.90354500000000004</v>
      </c>
      <c r="I3942" s="1">
        <v>0.70355299999999998</v>
      </c>
      <c r="J3942" s="1">
        <v>0</v>
      </c>
    </row>
    <row r="3943" spans="2:10" x14ac:dyDescent="0.25">
      <c r="B3943" s="1">
        <v>80524.800000000003</v>
      </c>
      <c r="C3943" s="1">
        <v>0.369232</v>
      </c>
      <c r="D3943" s="1">
        <v>1.6321129999999999</v>
      </c>
      <c r="E3943" s="1">
        <v>0.33345200000000003</v>
      </c>
      <c r="F3943" s="1">
        <v>1.2986610000000001</v>
      </c>
      <c r="G3943" s="1">
        <v>4.4202599999999999</v>
      </c>
      <c r="H3943" s="1">
        <v>0.90308999999999995</v>
      </c>
      <c r="I3943" s="1">
        <v>0.703434</v>
      </c>
      <c r="J3943" s="1">
        <v>0</v>
      </c>
    </row>
    <row r="3944" spans="2:10" x14ac:dyDescent="0.25">
      <c r="B3944" s="1">
        <v>80611.199999999997</v>
      </c>
      <c r="C3944" s="1">
        <v>0.36916900000000002</v>
      </c>
      <c r="D3944" s="1">
        <v>1.6318509999999999</v>
      </c>
      <c r="E3944" s="1">
        <v>0.33327499999999999</v>
      </c>
      <c r="F3944" s="1">
        <v>1.2985770000000001</v>
      </c>
      <c r="G3944" s="1">
        <v>4.420242</v>
      </c>
      <c r="H3944" s="1">
        <v>0.90275099999999997</v>
      </c>
      <c r="I3944" s="1">
        <v>0.70349799999999996</v>
      </c>
      <c r="J3944" s="1">
        <v>0</v>
      </c>
    </row>
    <row r="3945" spans="2:10" x14ac:dyDescent="0.25">
      <c r="B3945" s="1">
        <v>80697.600000000006</v>
      </c>
      <c r="C3945" s="1">
        <v>0.36921900000000002</v>
      </c>
      <c r="D3945" s="1">
        <v>1.6317980000000001</v>
      </c>
      <c r="E3945" s="1">
        <v>0.33316200000000001</v>
      </c>
      <c r="F3945" s="1">
        <v>1.2986359999999999</v>
      </c>
      <c r="G3945" s="1">
        <v>4.4195080000000004</v>
      </c>
      <c r="H3945" s="1">
        <v>0.90232500000000004</v>
      </c>
      <c r="I3945" s="1">
        <v>0.70343699999999998</v>
      </c>
      <c r="J3945" s="1">
        <v>0</v>
      </c>
    </row>
    <row r="3946" spans="2:10" x14ac:dyDescent="0.25">
      <c r="B3946" s="1">
        <v>80784</v>
      </c>
      <c r="C3946" s="1">
        <v>0.36922100000000002</v>
      </c>
      <c r="D3946" s="1">
        <v>1.631656</v>
      </c>
      <c r="E3946" s="1">
        <v>0.33312399999999998</v>
      </c>
      <c r="F3946" s="1">
        <v>1.2985329999999999</v>
      </c>
      <c r="G3946" s="1">
        <v>4.4191320000000003</v>
      </c>
      <c r="H3946" s="1">
        <v>0.902223</v>
      </c>
      <c r="I3946" s="1">
        <v>0.70338199999999995</v>
      </c>
      <c r="J3946" s="1">
        <v>0</v>
      </c>
    </row>
    <row r="3947" spans="2:10" x14ac:dyDescent="0.25">
      <c r="B3947" s="1">
        <v>80870.399999999994</v>
      </c>
      <c r="C3947" s="1">
        <v>0.36927700000000002</v>
      </c>
      <c r="D3947" s="1">
        <v>1.6311990000000001</v>
      </c>
      <c r="E3947" s="1">
        <v>0.33284000000000002</v>
      </c>
      <c r="F3947" s="1">
        <v>1.298359</v>
      </c>
      <c r="G3947" s="1">
        <v>4.4172729999999998</v>
      </c>
      <c r="H3947" s="1">
        <v>0.90132699999999999</v>
      </c>
      <c r="I3947" s="1">
        <v>0.70318899999999995</v>
      </c>
      <c r="J3947" s="1">
        <v>0</v>
      </c>
    </row>
    <row r="3948" spans="2:10" x14ac:dyDescent="0.25">
      <c r="B3948" s="1">
        <v>80956.800000000003</v>
      </c>
      <c r="C3948" s="1">
        <v>0.36928800000000001</v>
      </c>
      <c r="D3948" s="1">
        <v>1.6308940000000001</v>
      </c>
      <c r="E3948" s="1">
        <v>0.33263399999999999</v>
      </c>
      <c r="F3948" s="1">
        <v>1.29826</v>
      </c>
      <c r="G3948" s="1">
        <v>4.416309</v>
      </c>
      <c r="H3948" s="1">
        <v>0.90074200000000004</v>
      </c>
      <c r="I3948" s="1">
        <v>0.70311299999999999</v>
      </c>
      <c r="J3948" s="1">
        <v>0</v>
      </c>
    </row>
    <row r="3949" spans="2:10" x14ac:dyDescent="0.25">
      <c r="B3949" s="1">
        <v>81043.199999999997</v>
      </c>
      <c r="C3949" s="1">
        <v>0.36926900000000001</v>
      </c>
      <c r="D3949" s="1">
        <v>1.630611</v>
      </c>
      <c r="E3949" s="1">
        <v>0.33241500000000002</v>
      </c>
      <c r="F3949" s="1">
        <v>1.2981959999999999</v>
      </c>
      <c r="G3949" s="1">
        <v>4.4157679999999999</v>
      </c>
      <c r="H3949" s="1">
        <v>0.90019499999999997</v>
      </c>
      <c r="I3949" s="1">
        <v>0.70311500000000005</v>
      </c>
      <c r="J3949" s="1">
        <v>0</v>
      </c>
    </row>
    <row r="3950" spans="2:10" x14ac:dyDescent="0.25">
      <c r="B3950" s="1">
        <v>81129.600000000006</v>
      </c>
      <c r="C3950" s="1">
        <v>0.36923800000000001</v>
      </c>
      <c r="D3950" s="1">
        <v>1.6304749999999999</v>
      </c>
      <c r="E3950" s="1">
        <v>0.33229399999999998</v>
      </c>
      <c r="F3950" s="1">
        <v>1.298181</v>
      </c>
      <c r="G3950" s="1">
        <v>4.4157570000000002</v>
      </c>
      <c r="H3950" s="1">
        <v>0.89994099999999999</v>
      </c>
      <c r="I3950" s="1">
        <v>0.70316299999999998</v>
      </c>
      <c r="J3950" s="1">
        <v>0</v>
      </c>
    </row>
    <row r="3951" spans="2:10" x14ac:dyDescent="0.25">
      <c r="B3951" s="1">
        <v>81216</v>
      </c>
      <c r="C3951" s="1">
        <v>0.36925200000000002</v>
      </c>
      <c r="D3951" s="1">
        <v>1.630177</v>
      </c>
      <c r="E3951" s="1">
        <v>0.33205800000000002</v>
      </c>
      <c r="F3951" s="1">
        <v>1.298119</v>
      </c>
      <c r="G3951" s="1">
        <v>4.4147020000000001</v>
      </c>
      <c r="H3951" s="1">
        <v>0.89925100000000002</v>
      </c>
      <c r="I3951" s="1">
        <v>0.70308999999999999</v>
      </c>
      <c r="J3951" s="1">
        <v>0</v>
      </c>
    </row>
    <row r="3952" spans="2:10" x14ac:dyDescent="0.25">
      <c r="B3952" s="1">
        <v>81302.399999999994</v>
      </c>
      <c r="C3952" s="1">
        <v>0.36924600000000002</v>
      </c>
      <c r="D3952" s="1">
        <v>1.6297569999999999</v>
      </c>
      <c r="E3952" s="1">
        <v>0.33178400000000002</v>
      </c>
      <c r="F3952" s="1">
        <v>1.297973</v>
      </c>
      <c r="G3952" s="1">
        <v>4.4136759999999997</v>
      </c>
      <c r="H3952" s="1">
        <v>0.898532</v>
      </c>
      <c r="I3952" s="1">
        <v>0.70302900000000002</v>
      </c>
      <c r="J3952" s="1">
        <v>0</v>
      </c>
    </row>
    <row r="3953" spans="2:10" x14ac:dyDescent="0.25">
      <c r="B3953" s="1">
        <v>81388.800000000003</v>
      </c>
      <c r="C3953" s="1">
        <v>0.369253</v>
      </c>
      <c r="D3953" s="1">
        <v>1.630587</v>
      </c>
      <c r="E3953" s="1">
        <v>0.33249699999999999</v>
      </c>
      <c r="F3953" s="1">
        <v>1.2980910000000001</v>
      </c>
      <c r="G3953" s="1">
        <v>4.415832</v>
      </c>
      <c r="H3953" s="1">
        <v>0.90044199999999996</v>
      </c>
      <c r="I3953" s="1">
        <v>0.70307799999999998</v>
      </c>
      <c r="J3953" s="1">
        <v>0</v>
      </c>
    </row>
    <row r="3954" spans="2:10" x14ac:dyDescent="0.25">
      <c r="B3954" s="1">
        <v>81475.199999999997</v>
      </c>
      <c r="C3954" s="1">
        <v>0.36921999999999999</v>
      </c>
      <c r="D3954" s="1">
        <v>1.630671</v>
      </c>
      <c r="E3954" s="1">
        <v>0.33259899999999998</v>
      </c>
      <c r="F3954" s="1">
        <v>1.298071</v>
      </c>
      <c r="G3954" s="1">
        <v>4.4164940000000001</v>
      </c>
      <c r="H3954" s="1">
        <v>0.90080899999999997</v>
      </c>
      <c r="I3954" s="1">
        <v>0.70313700000000001</v>
      </c>
      <c r="J3954" s="1">
        <v>0</v>
      </c>
    </row>
    <row r="3955" spans="2:10" x14ac:dyDescent="0.25">
      <c r="B3955" s="1">
        <v>81561.600000000006</v>
      </c>
      <c r="C3955" s="1">
        <v>0.36920700000000001</v>
      </c>
      <c r="D3955" s="1">
        <v>1.6303479999999999</v>
      </c>
      <c r="E3955" s="1">
        <v>0.33231100000000002</v>
      </c>
      <c r="F3955" s="1">
        <v>1.2980370000000001</v>
      </c>
      <c r="G3955" s="1">
        <v>4.4156399999999998</v>
      </c>
      <c r="H3955" s="1">
        <v>0.90003100000000003</v>
      </c>
      <c r="I3955" s="1">
        <v>0.70312200000000002</v>
      </c>
      <c r="J3955" s="1">
        <v>0</v>
      </c>
    </row>
    <row r="3956" spans="2:10" x14ac:dyDescent="0.25">
      <c r="B3956" s="1">
        <v>81648</v>
      </c>
      <c r="C3956" s="1">
        <v>0.36930499999999999</v>
      </c>
      <c r="D3956" s="1">
        <v>1.630136</v>
      </c>
      <c r="E3956" s="1">
        <v>0.33214300000000002</v>
      </c>
      <c r="F3956" s="1">
        <v>1.2979940000000001</v>
      </c>
      <c r="G3956" s="1">
        <v>4.4139689999999998</v>
      </c>
      <c r="H3956" s="1">
        <v>0.89935299999999996</v>
      </c>
      <c r="I3956" s="1">
        <v>0.70292299999999996</v>
      </c>
      <c r="J3956" s="1">
        <v>0</v>
      </c>
    </row>
    <row r="3957" spans="2:10" x14ac:dyDescent="0.25">
      <c r="B3957" s="1">
        <v>81734.399999999994</v>
      </c>
      <c r="C3957" s="1">
        <v>0.36923499999999998</v>
      </c>
      <c r="D3957" s="1">
        <v>1.6302350000000001</v>
      </c>
      <c r="E3957" s="1">
        <v>0.33213599999999999</v>
      </c>
      <c r="F3957" s="1">
        <v>1.298098</v>
      </c>
      <c r="G3957" s="1">
        <v>4.4150200000000002</v>
      </c>
      <c r="H3957" s="1">
        <v>0.89949500000000004</v>
      </c>
      <c r="I3957" s="1">
        <v>0.70310499999999998</v>
      </c>
      <c r="J3957" s="1">
        <v>0</v>
      </c>
    </row>
    <row r="3958" spans="2:10" x14ac:dyDescent="0.25">
      <c r="B3958" s="1">
        <v>81820.800000000003</v>
      </c>
      <c r="C3958" s="1">
        <v>0.36930400000000002</v>
      </c>
      <c r="D3958" s="1">
        <v>1.630231</v>
      </c>
      <c r="E3958" s="1">
        <v>0.33206599999999997</v>
      </c>
      <c r="F3958" s="1">
        <v>1.298165</v>
      </c>
      <c r="G3958" s="1">
        <v>4.4140389999999998</v>
      </c>
      <c r="H3958" s="1">
        <v>0.89910699999999999</v>
      </c>
      <c r="I3958" s="1">
        <v>0.702986</v>
      </c>
      <c r="J3958" s="1">
        <v>0</v>
      </c>
    </row>
    <row r="3959" spans="2:10" x14ac:dyDescent="0.25">
      <c r="B3959" s="1">
        <v>81907.199999999997</v>
      </c>
      <c r="C3959" s="1">
        <v>0.36923800000000001</v>
      </c>
      <c r="D3959" s="1">
        <v>1.630406</v>
      </c>
      <c r="E3959" s="1">
        <v>0.33223000000000003</v>
      </c>
      <c r="F3959" s="1">
        <v>1.298176</v>
      </c>
      <c r="G3959" s="1">
        <v>4.4154999999999998</v>
      </c>
      <c r="H3959" s="1">
        <v>0.899752</v>
      </c>
      <c r="I3959" s="1">
        <v>0.70315000000000005</v>
      </c>
      <c r="J3959" s="1">
        <v>0</v>
      </c>
    </row>
    <row r="3960" spans="2:10" x14ac:dyDescent="0.25">
      <c r="B3960" s="1">
        <v>81993.600000000006</v>
      </c>
      <c r="C3960" s="1">
        <v>0.36921199999999998</v>
      </c>
      <c r="D3960" s="1">
        <v>1.6302970000000001</v>
      </c>
      <c r="E3960" s="1">
        <v>0.33213999999999999</v>
      </c>
      <c r="F3960" s="1">
        <v>1.298157</v>
      </c>
      <c r="G3960" s="1">
        <v>4.4155559999999996</v>
      </c>
      <c r="H3960" s="1">
        <v>0.89958000000000005</v>
      </c>
      <c r="I3960" s="1">
        <v>0.70319500000000001</v>
      </c>
      <c r="J3960" s="1">
        <v>0</v>
      </c>
    </row>
    <row r="3961" spans="2:10" x14ac:dyDescent="0.25">
      <c r="B3961" s="1">
        <v>82080</v>
      </c>
      <c r="C3961" s="1">
        <v>0.36916700000000002</v>
      </c>
      <c r="D3961" s="1">
        <v>1.630066</v>
      </c>
      <c r="E3961" s="1">
        <v>0.33196300000000001</v>
      </c>
      <c r="F3961" s="1">
        <v>1.298103</v>
      </c>
      <c r="G3961" s="1">
        <v>4.4155100000000003</v>
      </c>
      <c r="H3961" s="1">
        <v>0.89922000000000002</v>
      </c>
      <c r="I3961" s="1">
        <v>0.70325800000000005</v>
      </c>
      <c r="J3961" s="1">
        <v>0</v>
      </c>
    </row>
    <row r="3962" spans="2:10" x14ac:dyDescent="0.25">
      <c r="B3962" s="1">
        <v>82166.399999999994</v>
      </c>
      <c r="C3962" s="1">
        <v>0.36920399999999998</v>
      </c>
      <c r="D3962" s="1">
        <v>1.6300110000000001</v>
      </c>
      <c r="E3962" s="1">
        <v>0.33189800000000003</v>
      </c>
      <c r="F3962" s="1">
        <v>1.298114</v>
      </c>
      <c r="G3962" s="1">
        <v>4.4146679999999998</v>
      </c>
      <c r="H3962" s="1">
        <v>0.89890099999999995</v>
      </c>
      <c r="I3962" s="1">
        <v>0.70315300000000003</v>
      </c>
      <c r="J3962" s="1">
        <v>0</v>
      </c>
    </row>
    <row r="3963" spans="2:10" x14ac:dyDescent="0.25">
      <c r="B3963" s="1">
        <v>82252.800000000003</v>
      </c>
      <c r="C3963" s="1">
        <v>0.36919999999999997</v>
      </c>
      <c r="D3963" s="1">
        <v>1.6301049999999999</v>
      </c>
      <c r="E3963" s="1">
        <v>0.33187800000000001</v>
      </c>
      <c r="F3963" s="1">
        <v>1.298227</v>
      </c>
      <c r="G3963" s="1">
        <v>4.414955</v>
      </c>
      <c r="H3963" s="1">
        <v>0.89885400000000004</v>
      </c>
      <c r="I3963" s="1">
        <v>0.70321999999999996</v>
      </c>
      <c r="J3963" s="1">
        <v>0</v>
      </c>
    </row>
    <row r="3964" spans="2:10" x14ac:dyDescent="0.25">
      <c r="B3964" s="1">
        <v>82339.199999999997</v>
      </c>
      <c r="C3964" s="1">
        <v>0.36918899999999999</v>
      </c>
      <c r="D3964" s="1">
        <v>1.630371</v>
      </c>
      <c r="E3964" s="1">
        <v>0.33211299999999999</v>
      </c>
      <c r="F3964" s="1">
        <v>1.2982579999999999</v>
      </c>
      <c r="G3964" s="1">
        <v>4.4160680000000001</v>
      </c>
      <c r="H3964" s="1">
        <v>0.89957100000000001</v>
      </c>
      <c r="I3964" s="1">
        <v>0.70329900000000001</v>
      </c>
      <c r="J3964" s="1">
        <v>0</v>
      </c>
    </row>
    <row r="3965" spans="2:10" x14ac:dyDescent="0.25">
      <c r="B3965" s="1">
        <v>82425.600000000006</v>
      </c>
      <c r="C3965" s="1">
        <v>0.36915900000000001</v>
      </c>
      <c r="D3965" s="1">
        <v>1.630066</v>
      </c>
      <c r="E3965" s="1">
        <v>0.33184399999999997</v>
      </c>
      <c r="F3965" s="1">
        <v>1.298222</v>
      </c>
      <c r="G3965" s="1">
        <v>4.4154619999999998</v>
      </c>
      <c r="H3965" s="1">
        <v>0.89888699999999999</v>
      </c>
      <c r="I3965" s="1">
        <v>0.70331500000000002</v>
      </c>
      <c r="J3965" s="1">
        <v>0</v>
      </c>
    </row>
    <row r="3966" spans="2:10" x14ac:dyDescent="0.25">
      <c r="B3966" s="1">
        <v>82512</v>
      </c>
      <c r="C3966" s="1">
        <v>0.36918499999999999</v>
      </c>
      <c r="D3966" s="1">
        <v>1.6297699999999999</v>
      </c>
      <c r="E3966" s="1">
        <v>0.33161200000000002</v>
      </c>
      <c r="F3966" s="1">
        <v>1.2981590000000001</v>
      </c>
      <c r="G3966" s="1">
        <v>4.4145019999999997</v>
      </c>
      <c r="H3966" s="1">
        <v>0.89822500000000005</v>
      </c>
      <c r="I3966" s="1">
        <v>0.70325499999999996</v>
      </c>
      <c r="J3966" s="1">
        <v>0</v>
      </c>
    </row>
    <row r="3967" spans="2:10" x14ac:dyDescent="0.25">
      <c r="B3967" s="1">
        <v>82598.399999999994</v>
      </c>
      <c r="C3967" s="1">
        <v>0.36913899999999999</v>
      </c>
      <c r="D3967" s="1">
        <v>1.6297029999999999</v>
      </c>
      <c r="E3967" s="1">
        <v>0.33151199999999997</v>
      </c>
      <c r="F3967" s="1">
        <v>1.2981910000000001</v>
      </c>
      <c r="G3967" s="1">
        <v>4.4148769999999997</v>
      </c>
      <c r="H3967" s="1">
        <v>0.89806799999999998</v>
      </c>
      <c r="I3967" s="1">
        <v>0.70336200000000004</v>
      </c>
      <c r="J3967" s="1">
        <v>0</v>
      </c>
    </row>
    <row r="3968" spans="2:10" x14ac:dyDescent="0.25">
      <c r="B3968" s="1">
        <v>82684.800000000003</v>
      </c>
      <c r="C3968" s="1">
        <v>0.369168</v>
      </c>
      <c r="D3968" s="1">
        <v>1.629429</v>
      </c>
      <c r="E3968" s="1">
        <v>0.33130399999999999</v>
      </c>
      <c r="F3968" s="1">
        <v>1.298125</v>
      </c>
      <c r="G3968" s="1">
        <v>4.4137529999999998</v>
      </c>
      <c r="H3968" s="1">
        <v>0.897428</v>
      </c>
      <c r="I3968" s="1">
        <v>0.70326500000000003</v>
      </c>
      <c r="J3968" s="1">
        <v>0</v>
      </c>
    </row>
    <row r="3969" spans="2:10" x14ac:dyDescent="0.25">
      <c r="B3969" s="1">
        <v>82771.199999999997</v>
      </c>
      <c r="C3969" s="1">
        <v>0.36916100000000002</v>
      </c>
      <c r="D3969" s="1">
        <v>1.629283</v>
      </c>
      <c r="E3969" s="1">
        <v>0.33117099999999999</v>
      </c>
      <c r="F3969" s="1">
        <v>1.2981119999999999</v>
      </c>
      <c r="G3969" s="1">
        <v>4.4133789999999999</v>
      </c>
      <c r="H3969" s="1">
        <v>0.89707000000000003</v>
      </c>
      <c r="I3969" s="1">
        <v>0.70326200000000005</v>
      </c>
      <c r="J3969" s="1">
        <v>0</v>
      </c>
    </row>
    <row r="3970" spans="2:10" x14ac:dyDescent="0.25">
      <c r="B3970" s="1">
        <v>82857.600000000006</v>
      </c>
      <c r="C3970" s="1">
        <v>0.36915300000000001</v>
      </c>
      <c r="D3970" s="1">
        <v>1.6289670000000001</v>
      </c>
      <c r="E3970" s="1">
        <v>0.33097399999999999</v>
      </c>
      <c r="F3970" s="1">
        <v>1.297993</v>
      </c>
      <c r="G3970" s="1">
        <v>4.4126700000000003</v>
      </c>
      <c r="H3970" s="1">
        <v>0.896567</v>
      </c>
      <c r="I3970" s="1">
        <v>0.70322099999999998</v>
      </c>
      <c r="J3970" s="1">
        <v>0</v>
      </c>
    </row>
    <row r="3971" spans="2:10" x14ac:dyDescent="0.25">
      <c r="B3971" s="1">
        <v>82944</v>
      </c>
      <c r="C3971" s="1">
        <v>0.36909399999999998</v>
      </c>
      <c r="D3971" s="1">
        <v>1.6305259999999999</v>
      </c>
      <c r="E3971" s="1">
        <v>0.33246199999999998</v>
      </c>
      <c r="F3971" s="1">
        <v>1.2980640000000001</v>
      </c>
      <c r="G3971" s="1">
        <v>4.4174749999999996</v>
      </c>
      <c r="H3971" s="1">
        <v>0.90071599999999996</v>
      </c>
      <c r="I3971" s="1">
        <v>0.70335199999999998</v>
      </c>
      <c r="J3971" s="1">
        <v>0</v>
      </c>
    </row>
    <row r="3972" spans="2:10" x14ac:dyDescent="0.25">
      <c r="B3972" s="1">
        <v>83030.399999999994</v>
      </c>
      <c r="C3972" s="1">
        <v>0.36912</v>
      </c>
      <c r="D3972" s="1">
        <v>1.6312139999999999</v>
      </c>
      <c r="E3972" s="1">
        <v>0.33296999999999999</v>
      </c>
      <c r="F3972" s="1">
        <v>1.298244</v>
      </c>
      <c r="G3972" s="1">
        <v>4.4191750000000001</v>
      </c>
      <c r="H3972" s="1">
        <v>0.90205999999999997</v>
      </c>
      <c r="I3972" s="1">
        <v>0.70342300000000002</v>
      </c>
      <c r="J3972" s="1">
        <v>0</v>
      </c>
    </row>
    <row r="3973" spans="2:10" x14ac:dyDescent="0.25">
      <c r="B3973" s="1">
        <v>83116.800000000003</v>
      </c>
      <c r="C3973" s="1">
        <v>0.36909799999999998</v>
      </c>
      <c r="D3973" s="1">
        <v>1.631221</v>
      </c>
      <c r="E3973" s="1">
        <v>0.333013</v>
      </c>
      <c r="F3973" s="1">
        <v>1.298208</v>
      </c>
      <c r="G3973" s="1">
        <v>4.4193600000000002</v>
      </c>
      <c r="H3973" s="1">
        <v>0.90220999999999996</v>
      </c>
      <c r="I3973" s="1">
        <v>0.70343</v>
      </c>
      <c r="J3973" s="1">
        <v>0</v>
      </c>
    </row>
    <row r="3974" spans="2:10" x14ac:dyDescent="0.25">
      <c r="B3974" s="1">
        <v>83203.199999999997</v>
      </c>
      <c r="C3974" s="1">
        <v>0.36909700000000001</v>
      </c>
      <c r="D3974" s="1">
        <v>1.630892</v>
      </c>
      <c r="E3974" s="1">
        <v>0.33284599999999998</v>
      </c>
      <c r="F3974" s="1">
        <v>1.298046</v>
      </c>
      <c r="G3974" s="1">
        <v>4.4185319999999999</v>
      </c>
      <c r="H3974" s="1">
        <v>0.90176999999999996</v>
      </c>
      <c r="I3974" s="1">
        <v>0.70335199999999998</v>
      </c>
      <c r="J3974" s="1">
        <v>0</v>
      </c>
    </row>
    <row r="3975" spans="2:10" x14ac:dyDescent="0.25">
      <c r="B3975" s="1">
        <v>83289.600000000006</v>
      </c>
      <c r="C3975" s="1">
        <v>0.36914000000000002</v>
      </c>
      <c r="D3975" s="1">
        <v>1.630522</v>
      </c>
      <c r="E3975" s="1">
        <v>0.332592</v>
      </c>
      <c r="F3975" s="1">
        <v>1.2979290000000001</v>
      </c>
      <c r="G3975" s="1">
        <v>4.4170629999999997</v>
      </c>
      <c r="H3975" s="1">
        <v>0.90098800000000001</v>
      </c>
      <c r="I3975" s="1">
        <v>0.70321500000000003</v>
      </c>
      <c r="J3975" s="1">
        <v>0</v>
      </c>
    </row>
    <row r="3976" spans="2:10" x14ac:dyDescent="0.25">
      <c r="B3976" s="1">
        <v>83376</v>
      </c>
      <c r="C3976" s="1">
        <v>0.36915799999999999</v>
      </c>
      <c r="D3976" s="1">
        <v>1.630215</v>
      </c>
      <c r="E3976" s="1">
        <v>0.33232400000000001</v>
      </c>
      <c r="F3976" s="1">
        <v>1.2978909999999999</v>
      </c>
      <c r="G3976" s="1">
        <v>4.4159610000000002</v>
      </c>
      <c r="H3976" s="1">
        <v>0.90020599999999995</v>
      </c>
      <c r="I3976" s="1">
        <v>0.70315099999999997</v>
      </c>
      <c r="J3976" s="1">
        <v>0</v>
      </c>
    </row>
    <row r="3977" spans="2:10" x14ac:dyDescent="0.25">
      <c r="B3977" s="1">
        <v>83462.399999999994</v>
      </c>
      <c r="C3977" s="1">
        <v>0.36921999999999999</v>
      </c>
      <c r="D3977" s="1">
        <v>1.630047</v>
      </c>
      <c r="E3977" s="1">
        <v>0.33213799999999999</v>
      </c>
      <c r="F3977" s="1">
        <v>1.297909</v>
      </c>
      <c r="G3977" s="1">
        <v>4.4147460000000001</v>
      </c>
      <c r="H3977" s="1">
        <v>0.89954699999999999</v>
      </c>
      <c r="I3977" s="1">
        <v>0.70304</v>
      </c>
      <c r="J3977" s="1">
        <v>0</v>
      </c>
    </row>
    <row r="3978" spans="2:10" x14ac:dyDescent="0.25">
      <c r="B3978" s="1">
        <v>83548.800000000003</v>
      </c>
      <c r="C3978" s="1">
        <v>0.36924800000000002</v>
      </c>
      <c r="D3978" s="1">
        <v>1.6299779999999999</v>
      </c>
      <c r="E3978" s="1">
        <v>0.33208100000000002</v>
      </c>
      <c r="F3978" s="1">
        <v>1.2978970000000001</v>
      </c>
      <c r="G3978" s="1">
        <v>4.4142739999999998</v>
      </c>
      <c r="H3978" s="1">
        <v>0.899335</v>
      </c>
      <c r="I3978" s="1">
        <v>0.70298799999999995</v>
      </c>
      <c r="J3978" s="1">
        <v>0</v>
      </c>
    </row>
    <row r="3979" spans="2:10" x14ac:dyDescent="0.25">
      <c r="B3979" s="1">
        <v>83635.199999999997</v>
      </c>
      <c r="C3979" s="1">
        <v>0.369282</v>
      </c>
      <c r="D3979" s="1">
        <v>1.6295569999999999</v>
      </c>
      <c r="E3979" s="1">
        <v>0.33180100000000001</v>
      </c>
      <c r="F3979" s="1">
        <v>1.2977559999999999</v>
      </c>
      <c r="G3979" s="1">
        <v>4.4127710000000002</v>
      </c>
      <c r="H3979" s="1">
        <v>0.89850200000000002</v>
      </c>
      <c r="I3979" s="1">
        <v>0.70285399999999998</v>
      </c>
      <c r="J3979" s="1">
        <v>0</v>
      </c>
    </row>
    <row r="3980" spans="2:10" x14ac:dyDescent="0.25">
      <c r="B3980" s="1">
        <v>83721.600000000006</v>
      </c>
      <c r="C3980" s="1">
        <v>0.36925799999999998</v>
      </c>
      <c r="D3980" s="1">
        <v>1.6295230000000001</v>
      </c>
      <c r="E3980" s="1">
        <v>0.33186399999999999</v>
      </c>
      <c r="F3980" s="1">
        <v>1.2976589999999999</v>
      </c>
      <c r="G3980" s="1">
        <v>4.4129100000000001</v>
      </c>
      <c r="H3980" s="1">
        <v>0.89871999999999996</v>
      </c>
      <c r="I3980" s="1">
        <v>0.70283799999999996</v>
      </c>
      <c r="J3980" s="1">
        <v>0</v>
      </c>
    </row>
    <row r="3981" spans="2:10" x14ac:dyDescent="0.25">
      <c r="B3981" s="1">
        <v>83808</v>
      </c>
      <c r="C3981" s="1">
        <v>0.36920900000000001</v>
      </c>
      <c r="D3981" s="1">
        <v>1.6299129999999999</v>
      </c>
      <c r="E3981" s="1">
        <v>0.33221200000000001</v>
      </c>
      <c r="F3981" s="1">
        <v>1.297701</v>
      </c>
      <c r="G3981" s="1">
        <v>4.4145519999999996</v>
      </c>
      <c r="H3981" s="1">
        <v>0.899783</v>
      </c>
      <c r="I3981" s="1">
        <v>0.70295399999999997</v>
      </c>
      <c r="J3981" s="1">
        <v>0</v>
      </c>
    </row>
    <row r="3982" spans="2:10" x14ac:dyDescent="0.25">
      <c r="B3982" s="1">
        <v>83894.399999999994</v>
      </c>
      <c r="C3982" s="1">
        <v>0.36921300000000001</v>
      </c>
      <c r="D3982" s="1">
        <v>1.6296060000000001</v>
      </c>
      <c r="E3982" s="1">
        <v>0.33194099999999999</v>
      </c>
      <c r="F3982" s="1">
        <v>1.2976650000000001</v>
      </c>
      <c r="G3982" s="1">
        <v>4.4136379999999997</v>
      </c>
      <c r="H3982" s="1">
        <v>0.89903200000000005</v>
      </c>
      <c r="I3982" s="1">
        <v>0.70292100000000002</v>
      </c>
      <c r="J3982" s="1">
        <v>0</v>
      </c>
    </row>
    <row r="3983" spans="2:10" x14ac:dyDescent="0.25">
      <c r="B3983" s="1">
        <v>83980.800000000003</v>
      </c>
      <c r="C3983" s="1">
        <v>0.36926799999999999</v>
      </c>
      <c r="D3983" s="1">
        <v>1.6292089999999999</v>
      </c>
      <c r="E3983" s="1">
        <v>0.33174700000000001</v>
      </c>
      <c r="F3983" s="1">
        <v>1.2974619999999999</v>
      </c>
      <c r="G3983" s="1">
        <v>4.4117559999999996</v>
      </c>
      <c r="H3983" s="1">
        <v>0.898343</v>
      </c>
      <c r="I3983" s="1">
        <v>0.70268299999999995</v>
      </c>
      <c r="J3983" s="1">
        <v>0</v>
      </c>
    </row>
    <row r="3984" spans="2:10" x14ac:dyDescent="0.25">
      <c r="B3984" s="1">
        <v>84067.199999999997</v>
      </c>
      <c r="C3984" s="1">
        <v>0.369334</v>
      </c>
      <c r="D3984" s="1">
        <v>1.6290210000000001</v>
      </c>
      <c r="E3984" s="1">
        <v>0.33154699999999998</v>
      </c>
      <c r="F3984" s="1">
        <v>1.297474</v>
      </c>
      <c r="G3984" s="1">
        <v>4.4106199999999998</v>
      </c>
      <c r="H3984" s="1">
        <v>0.89767300000000005</v>
      </c>
      <c r="I3984" s="1">
        <v>0.70258900000000002</v>
      </c>
      <c r="J3984" s="1">
        <v>0</v>
      </c>
    </row>
    <row r="3985" spans="2:10" x14ac:dyDescent="0.25">
      <c r="B3985" s="1">
        <v>84153.600000000006</v>
      </c>
      <c r="C3985" s="1">
        <v>0.36932199999999998</v>
      </c>
      <c r="D3985" s="1">
        <v>1.6289960000000001</v>
      </c>
      <c r="E3985" s="1">
        <v>0.33146900000000001</v>
      </c>
      <c r="F3985" s="1">
        <v>1.2975270000000001</v>
      </c>
      <c r="G3985" s="1">
        <v>4.4107070000000004</v>
      </c>
      <c r="H3985" s="1">
        <v>0.89749299999999999</v>
      </c>
      <c r="I3985" s="1">
        <v>0.70264300000000002</v>
      </c>
      <c r="J3985" s="1">
        <v>0</v>
      </c>
    </row>
    <row r="3986" spans="2:10" x14ac:dyDescent="0.25">
      <c r="B3986" s="1">
        <v>84240</v>
      </c>
      <c r="C3986" s="1">
        <v>0.36928</v>
      </c>
      <c r="D3986" s="1">
        <v>1.628924</v>
      </c>
      <c r="E3986" s="1">
        <v>0.33149899999999999</v>
      </c>
      <c r="F3986" s="1">
        <v>1.2974250000000001</v>
      </c>
      <c r="G3986" s="1">
        <v>4.4110199999999997</v>
      </c>
      <c r="H3986" s="1">
        <v>0.89767799999999998</v>
      </c>
      <c r="I3986" s="1">
        <v>0.70266799999999996</v>
      </c>
      <c r="J3986" s="1">
        <v>0</v>
      </c>
    </row>
    <row r="3987" spans="2:10" x14ac:dyDescent="0.25">
      <c r="B3987" s="1">
        <v>84326.399999999994</v>
      </c>
      <c r="C3987" s="1">
        <v>0.369334</v>
      </c>
      <c r="D3987" s="1">
        <v>1.6287990000000001</v>
      </c>
      <c r="E3987" s="1">
        <v>0.33135500000000001</v>
      </c>
      <c r="F3987" s="1">
        <v>1.297444</v>
      </c>
      <c r="G3987" s="1">
        <v>4.4100760000000001</v>
      </c>
      <c r="H3987" s="1">
        <v>0.89716499999999999</v>
      </c>
      <c r="I3987" s="1">
        <v>0.70258200000000004</v>
      </c>
      <c r="J3987" s="1">
        <v>0</v>
      </c>
    </row>
    <row r="3988" spans="2:10" x14ac:dyDescent="0.25">
      <c r="B3988" s="1">
        <v>84412.800000000003</v>
      </c>
      <c r="C3988" s="1">
        <v>0.369315</v>
      </c>
      <c r="D3988" s="1">
        <v>1.628477</v>
      </c>
      <c r="E3988" s="1">
        <v>0.33114100000000002</v>
      </c>
      <c r="F3988" s="1">
        <v>1.297336</v>
      </c>
      <c r="G3988" s="1">
        <v>4.409402</v>
      </c>
      <c r="H3988" s="1">
        <v>0.89662500000000001</v>
      </c>
      <c r="I3988" s="1">
        <v>0.70255500000000004</v>
      </c>
      <c r="J3988" s="1">
        <v>0</v>
      </c>
    </row>
    <row r="3989" spans="2:10" x14ac:dyDescent="0.25">
      <c r="B3989" s="1">
        <v>84499.199999999997</v>
      </c>
      <c r="C3989" s="1">
        <v>0.36927900000000002</v>
      </c>
      <c r="D3989" s="1">
        <v>1.6283859999999999</v>
      </c>
      <c r="E3989" s="1">
        <v>0.331063</v>
      </c>
      <c r="F3989" s="1">
        <v>1.2973239999999999</v>
      </c>
      <c r="G3989" s="1">
        <v>4.4094160000000002</v>
      </c>
      <c r="H3989" s="1">
        <v>0.89646599999999999</v>
      </c>
      <c r="I3989" s="1">
        <v>0.70259000000000005</v>
      </c>
      <c r="J3989" s="1">
        <v>0</v>
      </c>
    </row>
    <row r="3990" spans="2:10" x14ac:dyDescent="0.25">
      <c r="B3990" s="1">
        <v>84585.600000000006</v>
      </c>
      <c r="C3990" s="1">
        <v>0.36928899999999998</v>
      </c>
      <c r="D3990" s="1">
        <v>1.6283909999999999</v>
      </c>
      <c r="E3990" s="1">
        <v>0.33096599999999998</v>
      </c>
      <c r="F3990" s="1">
        <v>1.2974250000000001</v>
      </c>
      <c r="G3990" s="1">
        <v>4.4094639999999998</v>
      </c>
      <c r="H3990" s="1">
        <v>0.89621099999999998</v>
      </c>
      <c r="I3990" s="1">
        <v>0.70265100000000003</v>
      </c>
      <c r="J3990" s="1">
        <v>0</v>
      </c>
    </row>
    <row r="3991" spans="2:10" x14ac:dyDescent="0.25">
      <c r="B3991" s="1">
        <v>84672</v>
      </c>
      <c r="C3991" s="1">
        <v>0.36927900000000002</v>
      </c>
      <c r="D3991" s="1">
        <v>1.628255</v>
      </c>
      <c r="E3991" s="1">
        <v>0.33089400000000002</v>
      </c>
      <c r="F3991" s="1">
        <v>1.297361</v>
      </c>
      <c r="G3991" s="1">
        <v>4.4092520000000004</v>
      </c>
      <c r="H3991" s="1">
        <v>0.89604799999999996</v>
      </c>
      <c r="I3991" s="1">
        <v>0.70264099999999996</v>
      </c>
      <c r="J3991" s="1">
        <v>0</v>
      </c>
    </row>
    <row r="3992" spans="2:10" x14ac:dyDescent="0.25">
      <c r="B3992" s="1">
        <v>84758.399999999994</v>
      </c>
      <c r="C3992" s="1">
        <v>0.36930299999999999</v>
      </c>
      <c r="D3992" s="1">
        <v>1.6281749999999999</v>
      </c>
      <c r="E3992" s="1">
        <v>0.33076499999999998</v>
      </c>
      <c r="F3992" s="1">
        <v>1.2974110000000001</v>
      </c>
      <c r="G3992" s="1">
        <v>4.4086910000000001</v>
      </c>
      <c r="H3992" s="1">
        <v>0.89562799999999998</v>
      </c>
      <c r="I3992" s="1">
        <v>0.70261300000000004</v>
      </c>
      <c r="J3992" s="1">
        <v>0</v>
      </c>
    </row>
    <row r="3993" spans="2:10" x14ac:dyDescent="0.25">
      <c r="B3993" s="1">
        <v>84844.800000000003</v>
      </c>
      <c r="C3993" s="1">
        <v>0.36928899999999998</v>
      </c>
      <c r="D3993" s="1">
        <v>1.6283749999999999</v>
      </c>
      <c r="E3993" s="1">
        <v>0.330868</v>
      </c>
      <c r="F3993" s="1">
        <v>1.297507</v>
      </c>
      <c r="G3993" s="1">
        <v>4.4094139999999999</v>
      </c>
      <c r="H3993" s="1">
        <v>0.89594399999999996</v>
      </c>
      <c r="I3993" s="1">
        <v>0.70269400000000004</v>
      </c>
      <c r="J3993" s="1">
        <v>0</v>
      </c>
    </row>
    <row r="3994" spans="2:10" x14ac:dyDescent="0.25">
      <c r="B3994" s="1">
        <v>84931.199999999997</v>
      </c>
      <c r="C3994" s="1">
        <v>0.36929600000000001</v>
      </c>
      <c r="D3994" s="1">
        <v>1.6280380000000001</v>
      </c>
      <c r="E3994" s="1">
        <v>0.33066299999999998</v>
      </c>
      <c r="F3994" s="1">
        <v>1.297374</v>
      </c>
      <c r="G3994" s="1">
        <v>4.4083680000000003</v>
      </c>
      <c r="H3994" s="1">
        <v>0.89536400000000005</v>
      </c>
      <c r="I3994" s="1">
        <v>0.70260100000000003</v>
      </c>
      <c r="J3994" s="1">
        <v>0</v>
      </c>
    </row>
    <row r="3995" spans="2:10" x14ac:dyDescent="0.25">
      <c r="B3995" s="1">
        <v>85017.600000000006</v>
      </c>
      <c r="C3995" s="1">
        <v>0.36934800000000001</v>
      </c>
      <c r="D3995" s="1">
        <v>1.6283970000000001</v>
      </c>
      <c r="E3995" s="1">
        <v>0.33084200000000002</v>
      </c>
      <c r="F3995" s="1">
        <v>1.297555</v>
      </c>
      <c r="G3995" s="1">
        <v>4.4087699999999996</v>
      </c>
      <c r="H3995" s="1">
        <v>0.89573199999999997</v>
      </c>
      <c r="I3995" s="1">
        <v>0.70260800000000001</v>
      </c>
      <c r="J3995" s="1">
        <v>0</v>
      </c>
    </row>
    <row r="3996" spans="2:10" x14ac:dyDescent="0.25">
      <c r="B3996" s="1">
        <v>85104</v>
      </c>
      <c r="C3996" s="1">
        <v>0.36929699999999999</v>
      </c>
      <c r="D3996" s="1">
        <v>1.6284380000000001</v>
      </c>
      <c r="E3996" s="1">
        <v>0.33086399999999999</v>
      </c>
      <c r="F3996" s="1">
        <v>1.297574</v>
      </c>
      <c r="G3996" s="1">
        <v>4.4094490000000004</v>
      </c>
      <c r="H3996" s="1">
        <v>0.89590700000000001</v>
      </c>
      <c r="I3996" s="1">
        <v>0.702708</v>
      </c>
      <c r="J3996" s="1">
        <v>0</v>
      </c>
    </row>
    <row r="3997" spans="2:10" x14ac:dyDescent="0.25">
      <c r="B3997" s="1">
        <v>85190.399999999994</v>
      </c>
      <c r="C3997" s="1">
        <v>0.36929299999999998</v>
      </c>
      <c r="D3997" s="1">
        <v>1.62826</v>
      </c>
      <c r="E3997" s="1">
        <v>0.330677</v>
      </c>
      <c r="F3997" s="1">
        <v>1.2975829999999999</v>
      </c>
      <c r="G3997" s="1">
        <v>4.4090619999999996</v>
      </c>
      <c r="H3997" s="1">
        <v>0.89541899999999996</v>
      </c>
      <c r="I3997" s="1">
        <v>0.70272900000000005</v>
      </c>
      <c r="J3997" s="1">
        <v>0</v>
      </c>
    </row>
    <row r="3998" spans="2:10" x14ac:dyDescent="0.25">
      <c r="B3998" s="1">
        <v>85276.800000000003</v>
      </c>
      <c r="C3998" s="1">
        <v>0.369259</v>
      </c>
      <c r="D3998" s="1">
        <v>1.6292469999999999</v>
      </c>
      <c r="E3998" s="1">
        <v>0.33152700000000002</v>
      </c>
      <c r="F3998" s="1">
        <v>1.29772</v>
      </c>
      <c r="G3998" s="1">
        <v>4.412153</v>
      </c>
      <c r="H3998" s="1">
        <v>0.89780499999999996</v>
      </c>
      <c r="I3998" s="1">
        <v>0.70286999999999999</v>
      </c>
      <c r="J3998" s="1">
        <v>0</v>
      </c>
    </row>
    <row r="3999" spans="2:10" x14ac:dyDescent="0.25">
      <c r="B3999" s="1">
        <v>85363.199999999997</v>
      </c>
      <c r="C3999" s="1">
        <v>0.36924200000000001</v>
      </c>
      <c r="D3999" s="1">
        <v>1.6304209999999999</v>
      </c>
      <c r="E3999" s="1">
        <v>0.33262000000000003</v>
      </c>
      <c r="F3999" s="1">
        <v>1.297801</v>
      </c>
      <c r="G3999" s="1">
        <v>4.415387</v>
      </c>
      <c r="H3999" s="1">
        <v>0.90077799999999997</v>
      </c>
      <c r="I3999" s="1">
        <v>0.70292200000000005</v>
      </c>
      <c r="J3999" s="1">
        <v>0</v>
      </c>
    </row>
    <row r="4000" spans="2:10" x14ac:dyDescent="0.25">
      <c r="B4000" s="1">
        <v>85449.600000000006</v>
      </c>
      <c r="C4000" s="1">
        <v>0.36921100000000001</v>
      </c>
      <c r="D4000" s="1">
        <v>1.6305780000000001</v>
      </c>
      <c r="E4000" s="1">
        <v>0.33267999999999998</v>
      </c>
      <c r="F4000" s="1">
        <v>1.297898</v>
      </c>
      <c r="G4000" s="1">
        <v>4.4161809999999999</v>
      </c>
      <c r="H4000" s="1">
        <v>0.90101500000000001</v>
      </c>
      <c r="I4000" s="1">
        <v>0.70303300000000002</v>
      </c>
      <c r="J4000" s="1">
        <v>0</v>
      </c>
    </row>
    <row r="4001" spans="2:10" x14ac:dyDescent="0.25">
      <c r="B4001" s="1">
        <v>85536</v>
      </c>
      <c r="C4001" s="1">
        <v>0.369224</v>
      </c>
      <c r="D4001" s="1">
        <v>1.630485</v>
      </c>
      <c r="E4001" s="1">
        <v>0.33251900000000001</v>
      </c>
      <c r="F4001" s="1">
        <v>1.297966</v>
      </c>
      <c r="G4001" s="1">
        <v>4.4157690000000001</v>
      </c>
      <c r="H4001" s="1">
        <v>0.90054599999999996</v>
      </c>
      <c r="I4001" s="1">
        <v>0.70304500000000003</v>
      </c>
      <c r="J4001" s="1">
        <v>0</v>
      </c>
    </row>
    <row r="4002" spans="2:10" x14ac:dyDescent="0.25">
      <c r="B4002" s="1">
        <v>85622.399999999994</v>
      </c>
      <c r="C4002" s="1">
        <v>0.36916599999999999</v>
      </c>
      <c r="D4002" s="1">
        <v>1.6305480000000001</v>
      </c>
      <c r="E4002" s="1">
        <v>0.33265499999999998</v>
      </c>
      <c r="F4002" s="1">
        <v>1.2978940000000001</v>
      </c>
      <c r="G4002" s="1">
        <v>4.4165020000000004</v>
      </c>
      <c r="H4002" s="1">
        <v>0.90102800000000005</v>
      </c>
      <c r="I4002" s="1">
        <v>0.70309500000000003</v>
      </c>
      <c r="J4002" s="1">
        <v>0</v>
      </c>
    </row>
    <row r="4003" spans="2:10" x14ac:dyDescent="0.25">
      <c r="B4003" s="1">
        <v>85708.800000000003</v>
      </c>
      <c r="C4003" s="1">
        <v>0.36926599999999998</v>
      </c>
      <c r="D4003" s="1">
        <v>1.6304110000000001</v>
      </c>
      <c r="E4003" s="1">
        <v>0.332478</v>
      </c>
      <c r="F4003" s="1">
        <v>1.297933</v>
      </c>
      <c r="G4003" s="1">
        <v>4.4148779999999999</v>
      </c>
      <c r="H4003" s="1">
        <v>0.90029499999999996</v>
      </c>
      <c r="I4003" s="1">
        <v>0.70291700000000001</v>
      </c>
      <c r="J4003" s="1">
        <v>0</v>
      </c>
    </row>
    <row r="4004" spans="2:10" x14ac:dyDescent="0.25">
      <c r="B4004" s="1">
        <v>85795.199999999997</v>
      </c>
      <c r="C4004" s="1">
        <v>0.36922500000000003</v>
      </c>
      <c r="D4004" s="1">
        <v>1.63036</v>
      </c>
      <c r="E4004" s="1">
        <v>0.33243800000000001</v>
      </c>
      <c r="F4004" s="1">
        <v>1.297922</v>
      </c>
      <c r="G4004" s="1">
        <v>4.4156219999999999</v>
      </c>
      <c r="H4004" s="1">
        <v>0.900366</v>
      </c>
      <c r="I4004" s="1">
        <v>0.70305099999999998</v>
      </c>
      <c r="J4004" s="1">
        <v>0</v>
      </c>
    </row>
    <row r="4005" spans="2:10" x14ac:dyDescent="0.25">
      <c r="B4005" s="1">
        <v>85881.600000000006</v>
      </c>
      <c r="C4005" s="1">
        <v>0.36920500000000001</v>
      </c>
      <c r="D4005" s="1">
        <v>1.6305940000000001</v>
      </c>
      <c r="E4005" s="1">
        <v>0.33260600000000001</v>
      </c>
      <c r="F4005" s="1">
        <v>1.297987</v>
      </c>
      <c r="G4005" s="1">
        <v>4.4162049999999997</v>
      </c>
      <c r="H4005" s="1">
        <v>0.90081199999999995</v>
      </c>
      <c r="I4005" s="1">
        <v>0.70307900000000001</v>
      </c>
      <c r="J4005" s="1">
        <v>0</v>
      </c>
    </row>
    <row r="4006" spans="2:10" x14ac:dyDescent="0.25">
      <c r="B4006" s="1">
        <v>85968</v>
      </c>
      <c r="C4006" s="1">
        <v>0.36920199999999997</v>
      </c>
      <c r="D4006" s="1">
        <v>1.630444</v>
      </c>
      <c r="E4006" s="1">
        <v>0.332511</v>
      </c>
      <c r="F4006" s="1">
        <v>1.2979320000000001</v>
      </c>
      <c r="G4006" s="1">
        <v>4.4160870000000001</v>
      </c>
      <c r="H4006" s="1">
        <v>0.900613</v>
      </c>
      <c r="I4006" s="1">
        <v>0.70309500000000003</v>
      </c>
      <c r="J4006" s="1">
        <v>0</v>
      </c>
    </row>
    <row r="4007" spans="2:10" x14ac:dyDescent="0.25">
      <c r="B4007" s="1">
        <v>86054.399999999994</v>
      </c>
      <c r="C4007" s="1">
        <v>0.36919299999999999</v>
      </c>
      <c r="D4007" s="1">
        <v>1.6303380000000001</v>
      </c>
      <c r="E4007" s="1">
        <v>0.33239400000000002</v>
      </c>
      <c r="F4007" s="1">
        <v>1.297944</v>
      </c>
      <c r="G4007" s="1">
        <v>4.4158340000000003</v>
      </c>
      <c r="H4007" s="1">
        <v>0.90030200000000005</v>
      </c>
      <c r="I4007" s="1">
        <v>0.70310600000000001</v>
      </c>
      <c r="J4007" s="1">
        <v>0</v>
      </c>
    </row>
    <row r="4008" spans="2:10" x14ac:dyDescent="0.25">
      <c r="B4008" s="1">
        <v>86140.800000000003</v>
      </c>
      <c r="C4008" s="1">
        <v>0.369195</v>
      </c>
      <c r="D4008" s="1">
        <v>1.6302030000000001</v>
      </c>
      <c r="E4008" s="1">
        <v>0.33227699999999999</v>
      </c>
      <c r="F4008" s="1">
        <v>1.2979259999999999</v>
      </c>
      <c r="G4008" s="1">
        <v>4.415413</v>
      </c>
      <c r="H4008" s="1">
        <v>0.89997400000000005</v>
      </c>
      <c r="I4008" s="1">
        <v>0.70308800000000005</v>
      </c>
      <c r="J4008" s="1">
        <v>0</v>
      </c>
    </row>
    <row r="4009" spans="2:10" x14ac:dyDescent="0.25">
      <c r="B4009" s="1">
        <v>86227.199999999997</v>
      </c>
      <c r="C4009" s="1">
        <v>0.36919099999999999</v>
      </c>
      <c r="D4009" s="1">
        <v>1.630034</v>
      </c>
      <c r="E4009" s="1">
        <v>0.33220499999999997</v>
      </c>
      <c r="F4009" s="1">
        <v>1.2978289999999999</v>
      </c>
      <c r="G4009" s="1">
        <v>4.415127</v>
      </c>
      <c r="H4009" s="1">
        <v>0.899814</v>
      </c>
      <c r="I4009" s="1">
        <v>0.70306299999999999</v>
      </c>
      <c r="J4009" s="1">
        <v>0</v>
      </c>
    </row>
    <row r="4010" spans="2:10" x14ac:dyDescent="0.25">
      <c r="B4010" s="1">
        <v>86313.600000000006</v>
      </c>
      <c r="C4010" s="1">
        <v>0.369228</v>
      </c>
      <c r="D4010" s="1">
        <v>1.6301909999999999</v>
      </c>
      <c r="E4010" s="1">
        <v>0.33225700000000002</v>
      </c>
      <c r="F4010" s="1">
        <v>1.2979339999999999</v>
      </c>
      <c r="G4010" s="1">
        <v>4.4150330000000002</v>
      </c>
      <c r="H4010" s="1">
        <v>0.89985000000000004</v>
      </c>
      <c r="I4010" s="1">
        <v>0.70303700000000002</v>
      </c>
      <c r="J4010" s="1">
        <v>0</v>
      </c>
    </row>
    <row r="4011" spans="2:10" x14ac:dyDescent="0.25">
      <c r="B4011" s="1">
        <v>86400</v>
      </c>
      <c r="C4011" s="1">
        <v>0.36921799999999999</v>
      </c>
      <c r="D4011" s="1">
        <v>1.630212</v>
      </c>
      <c r="E4011" s="1">
        <v>0.33221899999999999</v>
      </c>
      <c r="F4011" s="1">
        <v>1.2979940000000001</v>
      </c>
      <c r="G4011" s="1">
        <v>4.4152570000000004</v>
      </c>
      <c r="H4011" s="1">
        <v>0.89978000000000002</v>
      </c>
      <c r="I4011" s="1">
        <v>0.70309600000000005</v>
      </c>
      <c r="J40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improved_conf_13</vt:lpstr>
      <vt:lpstr>Nodo 1</vt:lpstr>
      <vt:lpstr>Nodo 2</vt:lpstr>
      <vt:lpstr>Nodo 3</vt:lpstr>
      <vt:lpstr>Nodo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2023-05-31T21:56:53Z</dcterms:modified>
</cp:coreProperties>
</file>